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笔试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<sst xmlns="http://schemas.openxmlformats.org/spreadsheetml/2006/main" count="1076" uniqueCount="543">
  <si>
    <t>岗位代码</t>
  </si>
  <si>
    <t>报考职位</t>
  </si>
  <si>
    <t>准考证号</t>
  </si>
  <si>
    <t>姓名</t>
  </si>
  <si>
    <t>小学英语教师</t>
  </si>
  <si>
    <t>安晓博</t>
  </si>
  <si>
    <t>敖文婷</t>
  </si>
  <si>
    <t>曾雅婷</t>
  </si>
  <si>
    <t>常嘉容</t>
  </si>
  <si>
    <t>陈波慧</t>
  </si>
  <si>
    <t>陈格翰</t>
  </si>
  <si>
    <t>陈慧妍</t>
  </si>
  <si>
    <t>陈佳</t>
  </si>
  <si>
    <t>陈佳琦</t>
  </si>
  <si>
    <t>陈建云</t>
  </si>
  <si>
    <t>陈锦莹</t>
  </si>
  <si>
    <t>陈兰兰</t>
  </si>
  <si>
    <t>陈润瑶</t>
  </si>
  <si>
    <t>陈诗雨</t>
  </si>
  <si>
    <t>陈文丽</t>
  </si>
  <si>
    <t>陈心瑜</t>
  </si>
  <si>
    <t>陈怡薇</t>
  </si>
  <si>
    <t>陈茵</t>
  </si>
  <si>
    <t>陈泳琦</t>
  </si>
  <si>
    <t>陈卓艺</t>
  </si>
  <si>
    <t>邓博麟</t>
  </si>
  <si>
    <t>邓杰</t>
  </si>
  <si>
    <t>邓莉婷</t>
  </si>
  <si>
    <t>邓埔芬</t>
  </si>
  <si>
    <t>邓婷婷</t>
  </si>
  <si>
    <t>丁芷珵</t>
  </si>
  <si>
    <t>杜莎</t>
  </si>
  <si>
    <t>杜沅荧</t>
  </si>
  <si>
    <t>房全方</t>
  </si>
  <si>
    <t>冯金丽</t>
  </si>
  <si>
    <t>冯燕芬</t>
  </si>
  <si>
    <t>冯银晖</t>
  </si>
  <si>
    <t>高碧欣</t>
  </si>
  <si>
    <t>高婷</t>
  </si>
  <si>
    <t>高中敬</t>
  </si>
  <si>
    <t>古丽晴</t>
  </si>
  <si>
    <t>谷成珊</t>
  </si>
  <si>
    <t>谷源</t>
  </si>
  <si>
    <t>郭慧萍</t>
  </si>
  <si>
    <t>何帼英</t>
  </si>
  <si>
    <t>何汝湘</t>
  </si>
  <si>
    <t>何思</t>
  </si>
  <si>
    <t>何远秋</t>
  </si>
  <si>
    <t>胡彤</t>
  </si>
  <si>
    <t>胡晓虹</t>
  </si>
  <si>
    <t>胡一帆</t>
  </si>
  <si>
    <t>黄晗</t>
  </si>
  <si>
    <t>黄辉彬</t>
  </si>
  <si>
    <t>黄嘉慈</t>
  </si>
  <si>
    <t>黄建华</t>
  </si>
  <si>
    <t>黄娇玉</t>
  </si>
  <si>
    <t>黄杰文</t>
  </si>
  <si>
    <t>黄婧</t>
  </si>
  <si>
    <t>黄清霞</t>
  </si>
  <si>
    <t>黄文</t>
  </si>
  <si>
    <t>黄小丽</t>
  </si>
  <si>
    <t>黄晓雅</t>
  </si>
  <si>
    <t>黄欣欣</t>
  </si>
  <si>
    <t>黄岫蓥</t>
  </si>
  <si>
    <t>贾添琦</t>
  </si>
  <si>
    <t>蒋鸿燕</t>
  </si>
  <si>
    <t>蒋敏</t>
  </si>
  <si>
    <t>金晶</t>
  </si>
  <si>
    <t>况俊萱</t>
  </si>
  <si>
    <t>黎海雯</t>
  </si>
  <si>
    <t>李彩贤</t>
  </si>
  <si>
    <t>李佳玮</t>
  </si>
  <si>
    <t>李家宝</t>
  </si>
  <si>
    <t>李嘉慧</t>
  </si>
  <si>
    <t>李静霞</t>
  </si>
  <si>
    <t>李倩</t>
  </si>
  <si>
    <t>李倩雅</t>
  </si>
  <si>
    <t>李秋霞</t>
  </si>
  <si>
    <t>李珊</t>
  </si>
  <si>
    <t>李思磊</t>
  </si>
  <si>
    <t>李霞</t>
  </si>
  <si>
    <t>李芝兰</t>
  </si>
  <si>
    <t>连佩霞</t>
  </si>
  <si>
    <t>梁滨友</t>
  </si>
  <si>
    <t>梁翠洁</t>
  </si>
  <si>
    <t>梁羽美</t>
  </si>
  <si>
    <t>廖嘉欣</t>
  </si>
  <si>
    <t>林嘉乐</t>
  </si>
  <si>
    <t>林琳</t>
  </si>
  <si>
    <t>林梦钗</t>
  </si>
  <si>
    <t>林泽圆</t>
  </si>
  <si>
    <t>凌琳</t>
  </si>
  <si>
    <t>刘桂婷</t>
  </si>
  <si>
    <t>刘嘉怡</t>
  </si>
  <si>
    <t>刘美君</t>
  </si>
  <si>
    <t>刘梦圆</t>
  </si>
  <si>
    <t>刘芊荞</t>
  </si>
  <si>
    <t>刘润诗</t>
  </si>
  <si>
    <t>刘雅诗</t>
  </si>
  <si>
    <t>罗秋颖</t>
  </si>
  <si>
    <t>罗柱敏</t>
  </si>
  <si>
    <t>吕淑芬</t>
  </si>
  <si>
    <t>马潍</t>
  </si>
  <si>
    <t>莫舒雯</t>
  </si>
  <si>
    <t>欧静怡</t>
  </si>
  <si>
    <t>欧阳孔烙</t>
  </si>
  <si>
    <t>欧阳颖欣</t>
  </si>
  <si>
    <t>潘芷晴</t>
  </si>
  <si>
    <t>彭宁</t>
  </si>
  <si>
    <t>彭少媛</t>
  </si>
  <si>
    <t>彭颖嫣</t>
  </si>
  <si>
    <t>彭钰善</t>
  </si>
  <si>
    <t>丘思娴</t>
  </si>
  <si>
    <t>沈佳佳</t>
  </si>
  <si>
    <t>沈龙浩</t>
  </si>
  <si>
    <t>施雪强</t>
  </si>
  <si>
    <t>覃钰贤</t>
  </si>
  <si>
    <t>谭艳萍</t>
  </si>
  <si>
    <t>谭子升</t>
  </si>
  <si>
    <t>汤乐欣</t>
  </si>
  <si>
    <t>唐嘉慧</t>
  </si>
  <si>
    <t>王冰冰</t>
  </si>
  <si>
    <t>王嘉语</t>
  </si>
  <si>
    <t>王淼淼</t>
  </si>
  <si>
    <t>王琪</t>
  </si>
  <si>
    <t>王腾</t>
  </si>
  <si>
    <t>王晓鹤</t>
  </si>
  <si>
    <t>王晓欣</t>
  </si>
  <si>
    <t>王亚茹</t>
  </si>
  <si>
    <t>王伊岚</t>
  </si>
  <si>
    <t>王玉娇</t>
  </si>
  <si>
    <t>王钰巧</t>
  </si>
  <si>
    <t>温嘉琪</t>
  </si>
  <si>
    <t>吴翠芳</t>
  </si>
  <si>
    <t>吴枫甜</t>
  </si>
  <si>
    <t>吴劼</t>
  </si>
  <si>
    <t>吴培坤</t>
  </si>
  <si>
    <t>吴沛琼</t>
  </si>
  <si>
    <t>冼懿</t>
  </si>
  <si>
    <t>肖明</t>
  </si>
  <si>
    <t>肖诗琦</t>
  </si>
  <si>
    <t>肖渝澄</t>
  </si>
  <si>
    <t>肖喻蔓</t>
  </si>
  <si>
    <t>谢守菊</t>
  </si>
  <si>
    <t>谢舒怡</t>
  </si>
  <si>
    <t>许美贤</t>
  </si>
  <si>
    <t>许秋容</t>
  </si>
  <si>
    <t>许新妃</t>
  </si>
  <si>
    <t>许祎林</t>
  </si>
  <si>
    <t>薛婉婷</t>
  </si>
  <si>
    <t>杨舒雯</t>
  </si>
  <si>
    <t>杨晓霞</t>
  </si>
  <si>
    <t>杨雅芳</t>
  </si>
  <si>
    <t>杨宇菲</t>
  </si>
  <si>
    <t>姚琪</t>
  </si>
  <si>
    <t>姚蕊</t>
  </si>
  <si>
    <t>叶倍余</t>
  </si>
  <si>
    <t>叶静仪</t>
  </si>
  <si>
    <t>叶美芳</t>
  </si>
  <si>
    <t>叶美淋</t>
  </si>
  <si>
    <t>于琴</t>
  </si>
  <si>
    <t>张博雅</t>
  </si>
  <si>
    <t>张朝薇</t>
  </si>
  <si>
    <t>张锦凤</t>
  </si>
  <si>
    <t>张少勤</t>
  </si>
  <si>
    <t>张婉霞</t>
  </si>
  <si>
    <t>赵田</t>
  </si>
  <si>
    <t>钟燕</t>
  </si>
  <si>
    <t>钟咏怡</t>
  </si>
  <si>
    <t>周焕妍</t>
  </si>
  <si>
    <t>周思城</t>
  </si>
  <si>
    <t>周雪琼</t>
  </si>
  <si>
    <t>朱佩轩</t>
  </si>
  <si>
    <t>朱倩莹</t>
  </si>
  <si>
    <t>小学数学教师</t>
  </si>
  <si>
    <t>柏杨</t>
  </si>
  <si>
    <t>毕颖仪</t>
  </si>
  <si>
    <t>蔡蕙蔓</t>
  </si>
  <si>
    <t>蔡映弟</t>
  </si>
  <si>
    <t>曹誉馨</t>
  </si>
  <si>
    <t>曾婵</t>
  </si>
  <si>
    <t>曾家丽</t>
  </si>
  <si>
    <t>曾梅</t>
  </si>
  <si>
    <t>曾庆凤</t>
  </si>
  <si>
    <t>陈佳钿</t>
  </si>
  <si>
    <t>陈巧敏</t>
  </si>
  <si>
    <t>陈文意</t>
  </si>
  <si>
    <t>陈颖曦</t>
  </si>
  <si>
    <t>陈禹至</t>
  </si>
  <si>
    <t>陈梓旭</t>
  </si>
  <si>
    <t>单颖敏</t>
  </si>
  <si>
    <t>邓光恒</t>
  </si>
  <si>
    <t>狄淑贤</t>
  </si>
  <si>
    <t>董万水</t>
  </si>
  <si>
    <t>冯銮威</t>
  </si>
  <si>
    <t>高玉莲</t>
  </si>
  <si>
    <t>高芸</t>
  </si>
  <si>
    <t>龚秀琳</t>
  </si>
  <si>
    <t>古俊发</t>
  </si>
  <si>
    <t>郭健敏</t>
  </si>
  <si>
    <t>郭少薇</t>
  </si>
  <si>
    <t>郭栩洛</t>
  </si>
  <si>
    <t>郝子涵</t>
  </si>
  <si>
    <t>何世豪</t>
  </si>
  <si>
    <t>何栩彤</t>
  </si>
  <si>
    <t>黄基源</t>
  </si>
  <si>
    <t>黄燕芸</t>
  </si>
  <si>
    <t>柯春艺</t>
  </si>
  <si>
    <t>赖秀敏</t>
  </si>
  <si>
    <t>李博</t>
  </si>
  <si>
    <t>李春燕</t>
  </si>
  <si>
    <t>李嘉裕</t>
  </si>
  <si>
    <t>李洁连</t>
  </si>
  <si>
    <t>李旺余</t>
  </si>
  <si>
    <t>练靖怡</t>
  </si>
  <si>
    <t>林丹丽</t>
  </si>
  <si>
    <t>林洁</t>
  </si>
  <si>
    <t>林舒华</t>
  </si>
  <si>
    <t>凌杏梅</t>
  </si>
  <si>
    <t>刘偲敏</t>
  </si>
  <si>
    <t>刘丰玮</t>
  </si>
  <si>
    <t>刘娇娇</t>
  </si>
  <si>
    <t>刘兰厅</t>
  </si>
  <si>
    <t>刘梦雨</t>
  </si>
  <si>
    <t>刘文燕</t>
  </si>
  <si>
    <t>刘愉</t>
  </si>
  <si>
    <t>罗晓敏</t>
  </si>
  <si>
    <t>马生辉</t>
  </si>
  <si>
    <t>莫梓豪</t>
  </si>
  <si>
    <t>彭思琪</t>
  </si>
  <si>
    <t>瞿娟</t>
  </si>
  <si>
    <t>孙健玲</t>
  </si>
  <si>
    <t>孙语澳</t>
  </si>
  <si>
    <t>谭钊彤</t>
  </si>
  <si>
    <t>汤睿熹</t>
  </si>
  <si>
    <t>王安娜</t>
  </si>
  <si>
    <t>王冯红</t>
  </si>
  <si>
    <t>王金梅</t>
  </si>
  <si>
    <t>王绮韵</t>
  </si>
  <si>
    <t>王万音</t>
  </si>
  <si>
    <t>王啸潇</t>
  </si>
  <si>
    <t>王欣荣</t>
  </si>
  <si>
    <t>温盈盈</t>
  </si>
  <si>
    <t>吴静</t>
  </si>
  <si>
    <t>谢龙源</t>
  </si>
  <si>
    <t>徐飞强</t>
  </si>
  <si>
    <t>徐佳乐</t>
  </si>
  <si>
    <t>徐庆玲</t>
  </si>
  <si>
    <t>杨丹彤</t>
  </si>
  <si>
    <t>杨颖</t>
  </si>
  <si>
    <t>姚翠莹</t>
  </si>
  <si>
    <t>尹晓阳</t>
  </si>
  <si>
    <t>禹玉锋</t>
  </si>
  <si>
    <t>张慧粤</t>
  </si>
  <si>
    <t>张明玉</t>
  </si>
  <si>
    <t>张玉婷</t>
  </si>
  <si>
    <t>张月于</t>
  </si>
  <si>
    <t>张梓丹</t>
  </si>
  <si>
    <t>赵方娟</t>
  </si>
  <si>
    <t>赵沁媚</t>
  </si>
  <si>
    <t>钟晓桐</t>
  </si>
  <si>
    <t>周己滢</t>
  </si>
  <si>
    <t>朱育萱</t>
  </si>
  <si>
    <t>祝诗琪</t>
  </si>
  <si>
    <t>左文捷</t>
  </si>
  <si>
    <t>小学语文教师</t>
  </si>
  <si>
    <t>安黎</t>
  </si>
  <si>
    <t>安树</t>
  </si>
  <si>
    <t>贝政</t>
  </si>
  <si>
    <t>曹嘉文</t>
  </si>
  <si>
    <t>曹晓雯</t>
  </si>
  <si>
    <t>曾荷韵</t>
  </si>
  <si>
    <t>曾花花</t>
  </si>
  <si>
    <t>曾利青</t>
  </si>
  <si>
    <t>曾沁怡</t>
  </si>
  <si>
    <t>曾诗丽</t>
  </si>
  <si>
    <t>晁思思</t>
  </si>
  <si>
    <t>陈琛</t>
  </si>
  <si>
    <t>陈陈</t>
  </si>
  <si>
    <t>陈海燕</t>
  </si>
  <si>
    <t>陈宏伟</t>
  </si>
  <si>
    <t>陈佳丽</t>
  </si>
  <si>
    <t>陈珏</t>
  </si>
  <si>
    <t>陈丽君</t>
  </si>
  <si>
    <t>陈琳琳</t>
  </si>
  <si>
    <t>陈倩</t>
  </si>
  <si>
    <t>陈晴</t>
  </si>
  <si>
    <t>陈思全</t>
  </si>
  <si>
    <t>陈涛</t>
  </si>
  <si>
    <t>陈文玲</t>
  </si>
  <si>
    <t>陈文钦</t>
  </si>
  <si>
    <t>陈小洋</t>
  </si>
  <si>
    <t>陈鑫婷</t>
  </si>
  <si>
    <t>陈秀秀</t>
  </si>
  <si>
    <t>陈艺</t>
  </si>
  <si>
    <t>陈奕钰</t>
  </si>
  <si>
    <t>陈钰琳</t>
  </si>
  <si>
    <t>陈芷宁</t>
  </si>
  <si>
    <t>成婉彤</t>
  </si>
  <si>
    <t>程晓燕</t>
  </si>
  <si>
    <t>池那尔·卡林别克</t>
  </si>
  <si>
    <t>崔凯博</t>
  </si>
  <si>
    <t>邓可乔</t>
  </si>
  <si>
    <t>邓素贞</t>
  </si>
  <si>
    <t>邓燕</t>
  </si>
  <si>
    <t>杜艳婷</t>
  </si>
  <si>
    <t>段翠芳</t>
  </si>
  <si>
    <t>樊雨欣</t>
  </si>
  <si>
    <t>冯虹燕</t>
  </si>
  <si>
    <t>冯灵荧</t>
  </si>
  <si>
    <t>冯韵</t>
  </si>
  <si>
    <t>符慧诗</t>
  </si>
  <si>
    <t>付小丽</t>
  </si>
  <si>
    <t>甘美妮</t>
  </si>
  <si>
    <t>古稚言</t>
  </si>
  <si>
    <t>谷欢欢</t>
  </si>
  <si>
    <t>郭兰</t>
  </si>
  <si>
    <t>郭萍</t>
  </si>
  <si>
    <t>韩碧谨</t>
  </si>
  <si>
    <t>韩凯梅</t>
  </si>
  <si>
    <t>何绮文</t>
  </si>
  <si>
    <t>何睿婕</t>
  </si>
  <si>
    <t>何山</t>
  </si>
  <si>
    <t>何向君</t>
  </si>
  <si>
    <t>何艳</t>
  </si>
  <si>
    <t>胡嘉慧</t>
  </si>
  <si>
    <t>胡钰璐</t>
  </si>
  <si>
    <t>黄丹珠</t>
  </si>
  <si>
    <t>黄慧聪</t>
  </si>
  <si>
    <t>黄金燕</t>
  </si>
  <si>
    <t>黄丽娴</t>
  </si>
  <si>
    <t>黄莉莉</t>
  </si>
  <si>
    <t>黄诗淇</t>
  </si>
  <si>
    <t>黄文秀</t>
  </si>
  <si>
    <t>黄向彬</t>
  </si>
  <si>
    <t>黄晓颖</t>
  </si>
  <si>
    <t>黄一玲</t>
  </si>
  <si>
    <t>黄忆憧</t>
  </si>
  <si>
    <t>黄玉琳</t>
  </si>
  <si>
    <t>黄钰斯</t>
  </si>
  <si>
    <t>简绮璐</t>
  </si>
  <si>
    <t>江蓝</t>
  </si>
  <si>
    <t>江梓镰</t>
  </si>
  <si>
    <t>金思含</t>
  </si>
  <si>
    <t>晋斯思</t>
  </si>
  <si>
    <t>孔美玲</t>
  </si>
  <si>
    <t>赖丽萍</t>
  </si>
  <si>
    <t>赖培旋</t>
  </si>
  <si>
    <t>赖银凤</t>
  </si>
  <si>
    <t>兰瑞娟</t>
  </si>
  <si>
    <t>蓝金兰</t>
  </si>
  <si>
    <t>蓝莫彬</t>
  </si>
  <si>
    <t>蓝晴</t>
  </si>
  <si>
    <t>乐优倩</t>
  </si>
  <si>
    <t>黎敏</t>
  </si>
  <si>
    <t>黎佩琳</t>
  </si>
  <si>
    <t>李冰冰</t>
  </si>
  <si>
    <t>李冰洁</t>
  </si>
  <si>
    <t>李荷荷</t>
  </si>
  <si>
    <t>李慧琼</t>
  </si>
  <si>
    <t>李嘉莹</t>
  </si>
  <si>
    <t>李金昆</t>
  </si>
  <si>
    <t>李金裕</t>
  </si>
  <si>
    <t>李琳</t>
  </si>
  <si>
    <t>李沛桐</t>
  </si>
  <si>
    <t>李钦灵</t>
  </si>
  <si>
    <t>李青娟</t>
  </si>
  <si>
    <t>李秋萍</t>
  </si>
  <si>
    <t>李小娅</t>
  </si>
  <si>
    <t>李昕霖</t>
  </si>
  <si>
    <t>李欣然</t>
  </si>
  <si>
    <t>李殷慈</t>
  </si>
  <si>
    <t>李悦</t>
  </si>
  <si>
    <t>李芸倩</t>
  </si>
  <si>
    <t>李钊婵</t>
  </si>
  <si>
    <t>李志菏</t>
  </si>
  <si>
    <t>连新新</t>
  </si>
  <si>
    <t>梁碧仪</t>
  </si>
  <si>
    <t>梁捷</t>
  </si>
  <si>
    <t>廖珊曼</t>
  </si>
  <si>
    <t>林春燕</t>
  </si>
  <si>
    <t>林丹霞</t>
  </si>
  <si>
    <t>林嘉琪</t>
  </si>
  <si>
    <t>林思霞</t>
  </si>
  <si>
    <t>林穗娴</t>
  </si>
  <si>
    <t>林喜媚</t>
  </si>
  <si>
    <t>林钊琼</t>
  </si>
  <si>
    <t>林梓珊</t>
  </si>
  <si>
    <t>凌晓彤</t>
  </si>
  <si>
    <t>凌征恩</t>
  </si>
  <si>
    <t>刘柏琳</t>
  </si>
  <si>
    <t>刘畅</t>
  </si>
  <si>
    <t>刘冬怡</t>
  </si>
  <si>
    <t>刘莉</t>
  </si>
  <si>
    <t>刘璐瑶</t>
  </si>
  <si>
    <t>刘露阳</t>
  </si>
  <si>
    <t>刘巧薇</t>
  </si>
  <si>
    <t>刘叁蔚</t>
  </si>
  <si>
    <t>刘鑫</t>
  </si>
  <si>
    <t>刘妍</t>
  </si>
  <si>
    <t>刘越</t>
  </si>
  <si>
    <t>刘长辉</t>
  </si>
  <si>
    <t>龙韵萍</t>
  </si>
  <si>
    <t>罗嘉媛</t>
  </si>
  <si>
    <t>罗璇</t>
  </si>
  <si>
    <t>骆伟庆</t>
  </si>
  <si>
    <t>吕紫晴</t>
  </si>
  <si>
    <t>马亚超</t>
  </si>
  <si>
    <t>马玉佳</t>
  </si>
  <si>
    <t>麦子珩</t>
  </si>
  <si>
    <t>孟新</t>
  </si>
  <si>
    <t>莫佳妮</t>
  </si>
  <si>
    <t>缪韩彬</t>
  </si>
  <si>
    <t>欧凯琦</t>
  </si>
  <si>
    <t>欧阳春萌</t>
  </si>
  <si>
    <t>欧阳谊桦</t>
  </si>
  <si>
    <t>潘司颖</t>
  </si>
  <si>
    <t>庞金凤</t>
  </si>
  <si>
    <t>彭海玲</t>
  </si>
  <si>
    <t>彭嘉琦</t>
  </si>
  <si>
    <t>彭晴</t>
  </si>
  <si>
    <t>彭秋娟</t>
  </si>
  <si>
    <t>彭玮聪</t>
  </si>
  <si>
    <t>蒲慧霞</t>
  </si>
  <si>
    <t>丘煜业</t>
  </si>
  <si>
    <t>邱厦璐</t>
  </si>
  <si>
    <t>佘佳珍</t>
  </si>
  <si>
    <t>沈春宏</t>
  </si>
  <si>
    <t>沈娟</t>
  </si>
  <si>
    <t>沈玉燕</t>
  </si>
  <si>
    <t>石念之</t>
  </si>
  <si>
    <t>史鸿飞</t>
  </si>
  <si>
    <t>宋彩玲</t>
  </si>
  <si>
    <t>宋幸霓</t>
  </si>
  <si>
    <t>粟欧曼</t>
  </si>
  <si>
    <t>覃婷</t>
  </si>
  <si>
    <t>谭静嘉</t>
  </si>
  <si>
    <t>唐慧娜</t>
  </si>
  <si>
    <t>唐静</t>
  </si>
  <si>
    <t>田燕妮</t>
  </si>
  <si>
    <t>万长江</t>
  </si>
  <si>
    <t>汪菀萍</t>
  </si>
  <si>
    <t>王欢</t>
  </si>
  <si>
    <t>王书琪</t>
  </si>
  <si>
    <t>王斯乐</t>
  </si>
  <si>
    <t>王婉琳</t>
  </si>
  <si>
    <t>王欣喆</t>
  </si>
  <si>
    <t>王译茜</t>
  </si>
  <si>
    <t>王永芳</t>
  </si>
  <si>
    <t>王语馨</t>
  </si>
  <si>
    <t>王兆铭</t>
  </si>
  <si>
    <t>王治华</t>
  </si>
  <si>
    <t>韦俏</t>
  </si>
  <si>
    <t>魏晨茜</t>
  </si>
  <si>
    <t>魏璟宗</t>
  </si>
  <si>
    <t>温暖</t>
  </si>
  <si>
    <t>温艳花</t>
  </si>
  <si>
    <t>吴海琳</t>
  </si>
  <si>
    <t>吴嘉莹</t>
  </si>
  <si>
    <t>吴秋莲</t>
  </si>
  <si>
    <t>吴淑屏</t>
  </si>
  <si>
    <t>吴雯瑜</t>
  </si>
  <si>
    <t>吴汶棋</t>
  </si>
  <si>
    <t>吴晓琼</t>
  </si>
  <si>
    <t>吴裕静</t>
  </si>
  <si>
    <t>伍彩霞</t>
  </si>
  <si>
    <t>冼国清</t>
  </si>
  <si>
    <t>肖蓓茹</t>
  </si>
  <si>
    <t>谢慧茹</t>
  </si>
  <si>
    <t>谢嘉妮</t>
  </si>
  <si>
    <t>谢凯纯</t>
  </si>
  <si>
    <t>谢雪莹</t>
  </si>
  <si>
    <t>熊梦琴</t>
  </si>
  <si>
    <t>徐诗盛</t>
  </si>
  <si>
    <t>许桂圆</t>
  </si>
  <si>
    <t>许温维</t>
  </si>
  <si>
    <t>许奕然</t>
  </si>
  <si>
    <t>禤婷婷</t>
  </si>
  <si>
    <t>闫明慧</t>
  </si>
  <si>
    <t>严萍</t>
  </si>
  <si>
    <t>严琪琪</t>
  </si>
  <si>
    <t>严孝琪</t>
  </si>
  <si>
    <t>颜鹏</t>
  </si>
  <si>
    <t>阳芳</t>
  </si>
  <si>
    <t>杨程伊</t>
  </si>
  <si>
    <t>杨华</t>
  </si>
  <si>
    <t>杨锦玲</t>
  </si>
  <si>
    <t>杨静怡</t>
  </si>
  <si>
    <t>杨舒云</t>
  </si>
  <si>
    <t>杨晓君</t>
  </si>
  <si>
    <t>杨秀燕</t>
  </si>
  <si>
    <t>杨艺</t>
  </si>
  <si>
    <t>姚冠伊</t>
  </si>
  <si>
    <t>姚芊芊</t>
  </si>
  <si>
    <t>叶宇珊</t>
  </si>
  <si>
    <t>叶子晴</t>
  </si>
  <si>
    <t>银珍</t>
  </si>
  <si>
    <t>余婉</t>
  </si>
  <si>
    <t>余雪婷</t>
  </si>
  <si>
    <t>袁华</t>
  </si>
  <si>
    <t>詹楠琦</t>
  </si>
  <si>
    <t>詹炜</t>
  </si>
  <si>
    <t>占歆玥</t>
  </si>
  <si>
    <t>占媛</t>
  </si>
  <si>
    <t>张楚然</t>
  </si>
  <si>
    <t>张瀚文</t>
  </si>
  <si>
    <t>张淮泉</t>
  </si>
  <si>
    <t>张佳丽</t>
  </si>
  <si>
    <t>张佳燚</t>
  </si>
  <si>
    <t>张金凤</t>
  </si>
  <si>
    <t>张静宜</t>
  </si>
  <si>
    <t>张乐晨</t>
  </si>
  <si>
    <t>张蔓婷</t>
  </si>
  <si>
    <t>张铭伟</t>
  </si>
  <si>
    <t>张娜</t>
  </si>
  <si>
    <t>张佩芹</t>
  </si>
  <si>
    <t>张珮莹</t>
  </si>
  <si>
    <t>张蓉</t>
  </si>
  <si>
    <t>张襦月</t>
  </si>
  <si>
    <t>张妍</t>
  </si>
  <si>
    <t>张燕芬</t>
  </si>
  <si>
    <t>张泳燕</t>
  </si>
  <si>
    <t>张志龙</t>
  </si>
  <si>
    <t>赵健儒</t>
  </si>
  <si>
    <t>赵倩</t>
  </si>
  <si>
    <t>赵燕玲</t>
  </si>
  <si>
    <t>赵耀</t>
  </si>
  <si>
    <t>郑瑞洁</t>
  </si>
  <si>
    <t>郑育芬</t>
  </si>
  <si>
    <t>郑宗敬</t>
  </si>
  <si>
    <t>钟绛</t>
  </si>
  <si>
    <t>钟骐羽</t>
  </si>
  <si>
    <t>钟崴伦</t>
  </si>
  <si>
    <t>钟晓章</t>
  </si>
  <si>
    <t>钟妍</t>
  </si>
  <si>
    <t>钟宇静</t>
  </si>
  <si>
    <t>周锋</t>
  </si>
  <si>
    <t>周倩</t>
  </si>
  <si>
    <t>周艳</t>
  </si>
  <si>
    <t>朱小萍</t>
  </si>
  <si>
    <t>邹红敏</t>
  </si>
  <si>
    <t>邹惠怡</t>
  </si>
  <si>
    <t>邹云燕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</si>
</sst>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49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7"/>
  <sheetViews>
    <sheetView tabSelected="1" zoomScale="130" zoomScaleNormal="130" topLeftCell="A510" workbookViewId="0">
      <selection activeCell="G558" sqref="G558"/>
    </sheetView>
  </sheetViews>
  <sheetFormatPr defaultColWidth="8.88888888888889" defaultRowHeight="14.4" outlineLevelCol="3"/>
  <cols>
    <col min="1" max="1" width="10.7777777777778" customWidth="1"/>
    <col min="2" max="2" width="13.8888888888889" customWidth="1"/>
    <col min="3" max="3" width="20.3333333333333" customWidth="1"/>
    <col min="4" max="4" width="20" customWidth="1"/>
    <col min="8" max="8" width="16.8888888888889"/>
  </cols>
  <sheetData>
    <row r="1" ht="15.6" spans="1:4">
      <c r="A1" s="1" t="s">
        <v>0</v>
      </c>
      <c r="B1" s="1" t="s">
        <v>1</v>
      </c>
      <c r="C1" s="1" t="s">
        <v>2</v>
      </c>
      <c r="D1" s="1" t="s">
        <v>3</v>
      </c>
    </row>
    <row r="2" ht="15.6" spans="1:4">
      <c r="A2" s="2">
        <v>1</v>
      </c>
      <c r="B2" s="2" t="s">
        <v>4</v>
      </c>
      <c r="C2" s="3">
        <v>202607050101</v>
      </c>
      <c r="D2" s="2" t="s">
        <v>5</v>
      </c>
    </row>
    <row r="3" ht="15.6" spans="1:4">
      <c r="A3" s="2">
        <v>1</v>
      </c>
      <c r="B3" s="2" t="s">
        <v>4</v>
      </c>
      <c r="C3" s="3">
        <v>202607050102</v>
      </c>
      <c r="D3" s="2" t="s">
        <v>6</v>
      </c>
    </row>
    <row r="4" ht="15.6" spans="1:4">
      <c r="A4" s="2">
        <v>1</v>
      </c>
      <c r="B4" s="2" t="s">
        <v>4</v>
      </c>
      <c r="C4" s="3">
        <v>202607050103</v>
      </c>
      <c r="D4" s="2" t="s">
        <v>7</v>
      </c>
    </row>
    <row r="5" ht="15.6" spans="1:4">
      <c r="A5" s="2">
        <v>1</v>
      </c>
      <c r="B5" s="2" t="s">
        <v>4</v>
      </c>
      <c r="C5" s="3">
        <v>202607050104</v>
      </c>
      <c r="D5" s="2" t="s">
        <v>8</v>
      </c>
    </row>
    <row r="6" ht="15.6" spans="1:4">
      <c r="A6" s="2">
        <v>1</v>
      </c>
      <c r="B6" s="2" t="s">
        <v>4</v>
      </c>
      <c r="C6" s="3">
        <v>202607050105</v>
      </c>
      <c r="D6" s="2" t="s">
        <v>9</v>
      </c>
    </row>
    <row r="7" ht="15.6" spans="1:4">
      <c r="A7" s="2">
        <v>1</v>
      </c>
      <c r="B7" s="2" t="s">
        <v>4</v>
      </c>
      <c r="C7" s="3">
        <v>202607050106</v>
      </c>
      <c r="D7" s="2" t="s">
        <v>10</v>
      </c>
    </row>
    <row r="8" ht="15.6" spans="1:4">
      <c r="A8" s="2">
        <v>1</v>
      </c>
      <c r="B8" s="2" t="s">
        <v>4</v>
      </c>
      <c r="C8" s="3">
        <v>202607050107</v>
      </c>
      <c r="D8" s="2" t="s">
        <v>11</v>
      </c>
    </row>
    <row r="9" ht="15.6" spans="1:4">
      <c r="A9" s="2">
        <v>1</v>
      </c>
      <c r="B9" s="2" t="s">
        <v>4</v>
      </c>
      <c r="C9" s="3">
        <v>202607050108</v>
      </c>
      <c r="D9" s="2" t="s">
        <v>12</v>
      </c>
    </row>
    <row r="10" ht="15.6" spans="1:4">
      <c r="A10" s="2">
        <v>1</v>
      </c>
      <c r="B10" s="2" t="s">
        <v>4</v>
      </c>
      <c r="C10" s="3">
        <v>202607050109</v>
      </c>
      <c r="D10" s="2" t="s">
        <v>13</v>
      </c>
    </row>
    <row r="11" ht="15.6" spans="1:4">
      <c r="A11" s="2">
        <v>1</v>
      </c>
      <c r="B11" s="2" t="s">
        <v>4</v>
      </c>
      <c r="C11" s="3">
        <v>202607050110</v>
      </c>
      <c r="D11" s="2" t="s">
        <v>14</v>
      </c>
    </row>
    <row r="12" ht="15.6" spans="1:4">
      <c r="A12" s="2">
        <v>1</v>
      </c>
      <c r="B12" s="2" t="s">
        <v>4</v>
      </c>
      <c r="C12" s="3">
        <v>202607050111</v>
      </c>
      <c r="D12" s="2" t="s">
        <v>15</v>
      </c>
    </row>
    <row r="13" ht="15.6" spans="1:4">
      <c r="A13" s="2">
        <v>1</v>
      </c>
      <c r="B13" s="2" t="s">
        <v>4</v>
      </c>
      <c r="C13" s="3">
        <v>202607050112</v>
      </c>
      <c r="D13" s="2" t="s">
        <v>16</v>
      </c>
    </row>
    <row r="14" ht="15.6" spans="1:4">
      <c r="A14" s="2">
        <v>1</v>
      </c>
      <c r="B14" s="2" t="s">
        <v>4</v>
      </c>
      <c r="C14" s="3">
        <v>202607050113</v>
      </c>
      <c r="D14" s="2" t="s">
        <v>17</v>
      </c>
    </row>
    <row r="15" ht="15.6" spans="1:4">
      <c r="A15" s="2">
        <v>1</v>
      </c>
      <c r="B15" s="2" t="s">
        <v>4</v>
      </c>
      <c r="C15" s="3">
        <v>202607050114</v>
      </c>
      <c r="D15" s="2" t="s">
        <v>18</v>
      </c>
    </row>
    <row r="16" ht="15.6" spans="1:4">
      <c r="A16" s="2">
        <v>1</v>
      </c>
      <c r="B16" s="2" t="s">
        <v>4</v>
      </c>
      <c r="C16" s="3">
        <v>202607050115</v>
      </c>
      <c r="D16" s="2" t="s">
        <v>19</v>
      </c>
    </row>
    <row r="17" ht="15.6" spans="1:4">
      <c r="A17" s="2">
        <v>1</v>
      </c>
      <c r="B17" s="2" t="s">
        <v>4</v>
      </c>
      <c r="C17" s="3">
        <v>202607050116</v>
      </c>
      <c r="D17" s="2" t="s">
        <v>20</v>
      </c>
    </row>
    <row r="18" ht="15.6" spans="1:4">
      <c r="A18" s="2">
        <v>1</v>
      </c>
      <c r="B18" s="2" t="s">
        <v>4</v>
      </c>
      <c r="C18" s="3">
        <v>202607050117</v>
      </c>
      <c r="D18" s="2" t="s">
        <v>21</v>
      </c>
    </row>
    <row r="19" ht="15.6" spans="1:4">
      <c r="A19" s="2">
        <v>1</v>
      </c>
      <c r="B19" s="2" t="s">
        <v>4</v>
      </c>
      <c r="C19" s="3">
        <v>202607050118</v>
      </c>
      <c r="D19" s="2" t="s">
        <v>22</v>
      </c>
    </row>
    <row r="20" ht="15.6" spans="1:4">
      <c r="A20" s="2">
        <v>1</v>
      </c>
      <c r="B20" s="2" t="s">
        <v>4</v>
      </c>
      <c r="C20" s="3">
        <v>202607050119</v>
      </c>
      <c r="D20" s="2" t="s">
        <v>23</v>
      </c>
    </row>
    <row r="21" ht="15.6" spans="1:4">
      <c r="A21" s="2">
        <v>1</v>
      </c>
      <c r="B21" s="2" t="s">
        <v>4</v>
      </c>
      <c r="C21" s="3">
        <v>202607050120</v>
      </c>
      <c r="D21" s="2" t="s">
        <v>24</v>
      </c>
    </row>
    <row r="22" ht="15.6" spans="1:4">
      <c r="A22" s="2">
        <v>1</v>
      </c>
      <c r="B22" s="2" t="s">
        <v>4</v>
      </c>
      <c r="C22" s="3">
        <v>202607050121</v>
      </c>
      <c r="D22" s="2" t="s">
        <v>25</v>
      </c>
    </row>
    <row r="23" ht="15.6" spans="1:4">
      <c r="A23" s="2">
        <v>1</v>
      </c>
      <c r="B23" s="2" t="s">
        <v>4</v>
      </c>
      <c r="C23" s="3">
        <v>202607050122</v>
      </c>
      <c r="D23" s="2" t="s">
        <v>26</v>
      </c>
    </row>
    <row r="24" ht="15.6" spans="1:4">
      <c r="A24" s="2">
        <v>1</v>
      </c>
      <c r="B24" s="2" t="s">
        <v>4</v>
      </c>
      <c r="C24" s="3">
        <v>202607050123</v>
      </c>
      <c r="D24" s="2" t="s">
        <v>27</v>
      </c>
    </row>
    <row r="25" ht="15.6" spans="1:4">
      <c r="A25" s="2">
        <v>1</v>
      </c>
      <c r="B25" s="2" t="s">
        <v>4</v>
      </c>
      <c r="C25" s="3">
        <v>202607050124</v>
      </c>
      <c r="D25" s="2" t="s">
        <v>28</v>
      </c>
    </row>
    <row r="26" ht="15.6" spans="1:4">
      <c r="A26" s="2">
        <v>1</v>
      </c>
      <c r="B26" s="2" t="s">
        <v>4</v>
      </c>
      <c r="C26" s="3">
        <v>202607050125</v>
      </c>
      <c r="D26" s="2" t="s">
        <v>29</v>
      </c>
    </row>
    <row r="27" ht="15.6" spans="1:4">
      <c r="A27" s="2">
        <v>1</v>
      </c>
      <c r="B27" s="2" t="s">
        <v>4</v>
      </c>
      <c r="C27" s="3">
        <v>202607050126</v>
      </c>
      <c r="D27" s="2" t="s">
        <v>30</v>
      </c>
    </row>
    <row r="28" ht="15.6" spans="1:4">
      <c r="A28" s="2">
        <v>1</v>
      </c>
      <c r="B28" s="2" t="s">
        <v>4</v>
      </c>
      <c r="C28" s="3">
        <v>202607050127</v>
      </c>
      <c r="D28" s="2" t="s">
        <v>31</v>
      </c>
    </row>
    <row r="29" ht="15.6" spans="1:4">
      <c r="A29" s="2">
        <v>1</v>
      </c>
      <c r="B29" s="2" t="s">
        <v>4</v>
      </c>
      <c r="C29" s="3">
        <v>202607050128</v>
      </c>
      <c r="D29" s="2" t="s">
        <v>32</v>
      </c>
    </row>
    <row r="30" ht="15.6" spans="1:4">
      <c r="A30" s="2">
        <v>1</v>
      </c>
      <c r="B30" s="2" t="s">
        <v>4</v>
      </c>
      <c r="C30" s="3">
        <v>202607050129</v>
      </c>
      <c r="D30" s="2" t="s">
        <v>33</v>
      </c>
    </row>
    <row r="31" ht="15.6" spans="1:4">
      <c r="A31" s="2">
        <v>1</v>
      </c>
      <c r="B31" s="2" t="s">
        <v>4</v>
      </c>
      <c r="C31" s="3">
        <v>202607050130</v>
      </c>
      <c r="D31" s="2" t="s">
        <v>34</v>
      </c>
    </row>
    <row r="32" ht="15.6" spans="1:4">
      <c r="A32" s="2">
        <v>1</v>
      </c>
      <c r="B32" s="2" t="s">
        <v>4</v>
      </c>
      <c r="C32" s="3">
        <v>202607050201</v>
      </c>
      <c r="D32" s="2" t="s">
        <v>35</v>
      </c>
    </row>
    <row r="33" ht="15.6" spans="1:4">
      <c r="A33" s="2">
        <v>1</v>
      </c>
      <c r="B33" s="2" t="s">
        <v>4</v>
      </c>
      <c r="C33" s="3">
        <v>202607050202</v>
      </c>
      <c r="D33" s="2" t="s">
        <v>36</v>
      </c>
    </row>
    <row r="34" ht="15.6" spans="1:4">
      <c r="A34" s="2">
        <v>1</v>
      </c>
      <c r="B34" s="2" t="s">
        <v>4</v>
      </c>
      <c r="C34" s="3">
        <v>202607050203</v>
      </c>
      <c r="D34" s="2" t="s">
        <v>37</v>
      </c>
    </row>
    <row r="35" ht="15.6" spans="1:4">
      <c r="A35" s="2">
        <v>1</v>
      </c>
      <c r="B35" s="2" t="s">
        <v>4</v>
      </c>
      <c r="C35" s="3">
        <v>202607050204</v>
      </c>
      <c r="D35" s="2" t="s">
        <v>38</v>
      </c>
    </row>
    <row r="36" ht="15.6" spans="1:4">
      <c r="A36" s="2">
        <v>1</v>
      </c>
      <c r="B36" s="2" t="s">
        <v>4</v>
      </c>
      <c r="C36" s="3">
        <v>202607050205</v>
      </c>
      <c r="D36" s="2" t="s">
        <v>39</v>
      </c>
    </row>
    <row r="37" ht="15.6" spans="1:4">
      <c r="A37" s="2">
        <v>1</v>
      </c>
      <c r="B37" s="2" t="s">
        <v>4</v>
      </c>
      <c r="C37" s="3">
        <v>202607050206</v>
      </c>
      <c r="D37" s="2" t="s">
        <v>40</v>
      </c>
    </row>
    <row r="38" ht="15.6" spans="1:4">
      <c r="A38" s="2">
        <v>1</v>
      </c>
      <c r="B38" s="2" t="s">
        <v>4</v>
      </c>
      <c r="C38" s="3">
        <v>202607050207</v>
      </c>
      <c r="D38" s="2" t="s">
        <v>41</v>
      </c>
    </row>
    <row r="39" ht="15.6" spans="1:4">
      <c r="A39" s="2">
        <v>1</v>
      </c>
      <c r="B39" s="2" t="s">
        <v>4</v>
      </c>
      <c r="C39" s="3">
        <v>202607050208</v>
      </c>
      <c r="D39" s="2" t="s">
        <v>42</v>
      </c>
    </row>
    <row r="40" ht="15.6" spans="1:4">
      <c r="A40" s="2">
        <v>1</v>
      </c>
      <c r="B40" s="2" t="s">
        <v>4</v>
      </c>
      <c r="C40" s="3">
        <v>202607050209</v>
      </c>
      <c r="D40" s="2" t="s">
        <v>43</v>
      </c>
    </row>
    <row r="41" ht="15.6" spans="1:4">
      <c r="A41" s="2">
        <v>1</v>
      </c>
      <c r="B41" s="2" t="s">
        <v>4</v>
      </c>
      <c r="C41" s="3">
        <v>202607050210</v>
      </c>
      <c r="D41" s="2" t="s">
        <v>44</v>
      </c>
    </row>
    <row r="42" ht="15.6" spans="1:4">
      <c r="A42" s="2">
        <v>1</v>
      </c>
      <c r="B42" s="2" t="s">
        <v>4</v>
      </c>
      <c r="C42" s="3">
        <v>202607050211</v>
      </c>
      <c r="D42" s="2" t="s">
        <v>45</v>
      </c>
    </row>
    <row r="43" ht="15.6" spans="1:4">
      <c r="A43" s="2">
        <v>1</v>
      </c>
      <c r="B43" s="2" t="s">
        <v>4</v>
      </c>
      <c r="C43" s="3">
        <v>202607050212</v>
      </c>
      <c r="D43" s="2" t="s">
        <v>46</v>
      </c>
    </row>
    <row r="44" ht="15.6" spans="1:4">
      <c r="A44" s="2">
        <v>1</v>
      </c>
      <c r="B44" s="2" t="s">
        <v>4</v>
      </c>
      <c r="C44" s="3">
        <v>202607050213</v>
      </c>
      <c r="D44" s="2" t="s">
        <v>47</v>
      </c>
    </row>
    <row r="45" ht="15.6" spans="1:4">
      <c r="A45" s="2">
        <v>1</v>
      </c>
      <c r="B45" s="2" t="s">
        <v>4</v>
      </c>
      <c r="C45" s="3">
        <v>202607050214</v>
      </c>
      <c r="D45" s="2" t="s">
        <v>48</v>
      </c>
    </row>
    <row r="46" ht="15.6" spans="1:4">
      <c r="A46" s="2">
        <v>1</v>
      </c>
      <c r="B46" s="2" t="s">
        <v>4</v>
      </c>
      <c r="C46" s="3">
        <v>202607050215</v>
      </c>
      <c r="D46" s="2" t="s">
        <v>49</v>
      </c>
    </row>
    <row r="47" ht="15.6" spans="1:4">
      <c r="A47" s="2">
        <v>1</v>
      </c>
      <c r="B47" s="2" t="s">
        <v>4</v>
      </c>
      <c r="C47" s="3">
        <v>202607050216</v>
      </c>
      <c r="D47" s="2" t="s">
        <v>50</v>
      </c>
    </row>
    <row r="48" ht="15.6" spans="1:4">
      <c r="A48" s="2">
        <v>1</v>
      </c>
      <c r="B48" s="2" t="s">
        <v>4</v>
      </c>
      <c r="C48" s="3">
        <v>202607050217</v>
      </c>
      <c r="D48" s="2" t="s">
        <v>51</v>
      </c>
    </row>
    <row r="49" ht="15.6" spans="1:4">
      <c r="A49" s="2">
        <v>1</v>
      </c>
      <c r="B49" s="2" t="s">
        <v>4</v>
      </c>
      <c r="C49" s="3">
        <v>202607050218</v>
      </c>
      <c r="D49" s="2" t="s">
        <v>52</v>
      </c>
    </row>
    <row r="50" ht="15.6" spans="1:4">
      <c r="A50" s="2">
        <v>1</v>
      </c>
      <c r="B50" s="2" t="s">
        <v>4</v>
      </c>
      <c r="C50" s="3">
        <v>202607050219</v>
      </c>
      <c r="D50" s="2" t="s">
        <v>53</v>
      </c>
    </row>
    <row r="51" ht="15.6" spans="1:4">
      <c r="A51" s="2">
        <v>1</v>
      </c>
      <c r="B51" s="2" t="s">
        <v>4</v>
      </c>
      <c r="C51" s="3">
        <v>202607050220</v>
      </c>
      <c r="D51" s="2" t="s">
        <v>54</v>
      </c>
    </row>
    <row r="52" ht="15.6" spans="1:4">
      <c r="A52" s="2">
        <v>1</v>
      </c>
      <c r="B52" s="2" t="s">
        <v>4</v>
      </c>
      <c r="C52" s="3">
        <v>202607050221</v>
      </c>
      <c r="D52" s="2" t="s">
        <v>55</v>
      </c>
    </row>
    <row r="53" ht="15.6" spans="1:4">
      <c r="A53" s="2">
        <v>1</v>
      </c>
      <c r="B53" s="2" t="s">
        <v>4</v>
      </c>
      <c r="C53" s="3">
        <v>202607050222</v>
      </c>
      <c r="D53" s="2" t="s">
        <v>56</v>
      </c>
    </row>
    <row r="54" ht="15.6" spans="1:4">
      <c r="A54" s="2">
        <v>1</v>
      </c>
      <c r="B54" s="2" t="s">
        <v>4</v>
      </c>
      <c r="C54" s="3">
        <v>202607050223</v>
      </c>
      <c r="D54" s="2" t="s">
        <v>57</v>
      </c>
    </row>
    <row r="55" ht="15.6" spans="1:4">
      <c r="A55" s="2">
        <v>1</v>
      </c>
      <c r="B55" s="2" t="s">
        <v>4</v>
      </c>
      <c r="C55" s="3">
        <v>202607050224</v>
      </c>
      <c r="D55" s="2" t="s">
        <v>58</v>
      </c>
    </row>
    <row r="56" ht="15.6" spans="1:4">
      <c r="A56" s="2">
        <v>1</v>
      </c>
      <c r="B56" s="2" t="s">
        <v>4</v>
      </c>
      <c r="C56" s="3">
        <v>202607050225</v>
      </c>
      <c r="D56" s="2" t="s">
        <v>59</v>
      </c>
    </row>
    <row r="57" ht="15.6" spans="1:4">
      <c r="A57" s="2">
        <v>1</v>
      </c>
      <c r="B57" s="2" t="s">
        <v>4</v>
      </c>
      <c r="C57" s="3">
        <v>202607050226</v>
      </c>
      <c r="D57" s="2" t="s">
        <v>60</v>
      </c>
    </row>
    <row r="58" ht="15.6" spans="1:4">
      <c r="A58" s="2">
        <v>1</v>
      </c>
      <c r="B58" s="2" t="s">
        <v>4</v>
      </c>
      <c r="C58" s="3">
        <v>202607050227</v>
      </c>
      <c r="D58" s="2" t="s">
        <v>61</v>
      </c>
    </row>
    <row r="59" ht="15.6" spans="1:4">
      <c r="A59" s="2">
        <v>1</v>
      </c>
      <c r="B59" s="2" t="s">
        <v>4</v>
      </c>
      <c r="C59" s="3">
        <v>202607050228</v>
      </c>
      <c r="D59" s="2" t="s">
        <v>62</v>
      </c>
    </row>
    <row r="60" ht="15.6" spans="1:4">
      <c r="A60" s="2">
        <v>1</v>
      </c>
      <c r="B60" s="2" t="s">
        <v>4</v>
      </c>
      <c r="C60" s="3">
        <v>202607050229</v>
      </c>
      <c r="D60" s="2" t="s">
        <v>63</v>
      </c>
    </row>
    <row r="61" ht="15.6" spans="1:4">
      <c r="A61" s="2">
        <v>1</v>
      </c>
      <c r="B61" s="2" t="s">
        <v>4</v>
      </c>
      <c r="C61" s="3">
        <v>202607050230</v>
      </c>
      <c r="D61" s="2" t="s">
        <v>64</v>
      </c>
    </row>
    <row r="62" ht="15.6" spans="1:4">
      <c r="A62" s="2">
        <v>1</v>
      </c>
      <c r="B62" s="2" t="s">
        <v>4</v>
      </c>
      <c r="C62" s="3">
        <v>202607050301</v>
      </c>
      <c r="D62" s="2" t="s">
        <v>65</v>
      </c>
    </row>
    <row r="63" ht="15.6" spans="1:4">
      <c r="A63" s="2">
        <v>1</v>
      </c>
      <c r="B63" s="2" t="s">
        <v>4</v>
      </c>
      <c r="C63" s="3">
        <v>202607050302</v>
      </c>
      <c r="D63" s="2" t="s">
        <v>66</v>
      </c>
    </row>
    <row r="64" ht="15.6" spans="1:4">
      <c r="A64" s="2">
        <v>1</v>
      </c>
      <c r="B64" s="2" t="s">
        <v>4</v>
      </c>
      <c r="C64" s="3">
        <v>202607050303</v>
      </c>
      <c r="D64" s="2" t="s">
        <v>67</v>
      </c>
    </row>
    <row r="65" ht="15.6" spans="1:4">
      <c r="A65" s="2">
        <v>1</v>
      </c>
      <c r="B65" s="2" t="s">
        <v>4</v>
      </c>
      <c r="C65" s="3">
        <v>202607050304</v>
      </c>
      <c r="D65" s="2" t="s">
        <v>68</v>
      </c>
    </row>
    <row r="66" ht="15.6" spans="1:4">
      <c r="A66" s="2">
        <v>1</v>
      </c>
      <c r="B66" s="2" t="s">
        <v>4</v>
      </c>
      <c r="C66" s="3">
        <v>202607050305</v>
      </c>
      <c r="D66" s="2" t="s">
        <v>69</v>
      </c>
    </row>
    <row r="67" ht="15.6" spans="1:4">
      <c r="A67" s="2">
        <v>1</v>
      </c>
      <c r="B67" s="2" t="s">
        <v>4</v>
      </c>
      <c r="C67" s="3">
        <v>202607050306</v>
      </c>
      <c r="D67" s="2" t="s">
        <v>70</v>
      </c>
    </row>
    <row r="68" ht="15.6" spans="1:4">
      <c r="A68" s="2">
        <v>1</v>
      </c>
      <c r="B68" s="2" t="s">
        <v>4</v>
      </c>
      <c r="C68" s="3">
        <v>202607050307</v>
      </c>
      <c r="D68" s="2" t="s">
        <v>71</v>
      </c>
    </row>
    <row r="69" ht="15.6" spans="1:4">
      <c r="A69" s="2">
        <v>1</v>
      </c>
      <c r="B69" s="2" t="s">
        <v>4</v>
      </c>
      <c r="C69" s="3">
        <v>202607050308</v>
      </c>
      <c r="D69" s="2" t="s">
        <v>72</v>
      </c>
    </row>
    <row r="70" ht="15.6" spans="1:4">
      <c r="A70" s="2">
        <v>1</v>
      </c>
      <c r="B70" s="2" t="s">
        <v>4</v>
      </c>
      <c r="C70" s="3">
        <v>202607050309</v>
      </c>
      <c r="D70" s="2" t="s">
        <v>73</v>
      </c>
    </row>
    <row r="71" ht="15.6" spans="1:4">
      <c r="A71" s="2">
        <v>1</v>
      </c>
      <c r="B71" s="2" t="s">
        <v>4</v>
      </c>
      <c r="C71" s="3">
        <v>202607050310</v>
      </c>
      <c r="D71" s="2" t="s">
        <v>74</v>
      </c>
    </row>
    <row r="72" ht="15.6" spans="1:4">
      <c r="A72" s="2">
        <v>1</v>
      </c>
      <c r="B72" s="2" t="s">
        <v>4</v>
      </c>
      <c r="C72" s="3">
        <v>202607050311</v>
      </c>
      <c r="D72" s="2" t="s">
        <v>75</v>
      </c>
    </row>
    <row r="73" ht="15.6" spans="1:4">
      <c r="A73" s="2">
        <v>1</v>
      </c>
      <c r="B73" s="2" t="s">
        <v>4</v>
      </c>
      <c r="C73" s="3">
        <v>202607050312</v>
      </c>
      <c r="D73" s="2" t="s">
        <v>76</v>
      </c>
    </row>
    <row r="74" ht="15.6" spans="1:4">
      <c r="A74" s="2">
        <v>1</v>
      </c>
      <c r="B74" s="2" t="s">
        <v>4</v>
      </c>
      <c r="C74" s="3">
        <v>202607050313</v>
      </c>
      <c r="D74" s="2" t="s">
        <v>77</v>
      </c>
    </row>
    <row r="75" ht="15.6" spans="1:4">
      <c r="A75" s="2">
        <v>1</v>
      </c>
      <c r="B75" s="2" t="s">
        <v>4</v>
      </c>
      <c r="C75" s="3">
        <v>202607050314</v>
      </c>
      <c r="D75" s="2" t="s">
        <v>78</v>
      </c>
    </row>
    <row r="76" ht="15.6" spans="1:4">
      <c r="A76" s="2">
        <v>1</v>
      </c>
      <c r="B76" s="2" t="s">
        <v>4</v>
      </c>
      <c r="C76" s="3">
        <v>202607050315</v>
      </c>
      <c r="D76" s="2" t="s">
        <v>79</v>
      </c>
    </row>
    <row r="77" ht="15.6" spans="1:4">
      <c r="A77" s="2">
        <v>1</v>
      </c>
      <c r="B77" s="2" t="s">
        <v>4</v>
      </c>
      <c r="C77" s="3">
        <v>202607050316</v>
      </c>
      <c r="D77" s="2" t="s">
        <v>80</v>
      </c>
    </row>
    <row r="78" ht="15.6" spans="1:4">
      <c r="A78" s="2">
        <v>1</v>
      </c>
      <c r="B78" s="2" t="s">
        <v>4</v>
      </c>
      <c r="C78" s="3">
        <v>202607050317</v>
      </c>
      <c r="D78" s="2" t="s">
        <v>81</v>
      </c>
    </row>
    <row r="79" ht="15.6" spans="1:4">
      <c r="A79" s="2">
        <v>1</v>
      </c>
      <c r="B79" s="2" t="s">
        <v>4</v>
      </c>
      <c r="C79" s="3">
        <v>202607050318</v>
      </c>
      <c r="D79" s="2" t="s">
        <v>82</v>
      </c>
    </row>
    <row r="80" ht="15.6" spans="1:4">
      <c r="A80" s="2">
        <v>1</v>
      </c>
      <c r="B80" s="2" t="s">
        <v>4</v>
      </c>
      <c r="C80" s="3">
        <v>202607050319</v>
      </c>
      <c r="D80" s="2" t="s">
        <v>83</v>
      </c>
    </row>
    <row r="81" ht="15.6" spans="1:4">
      <c r="A81" s="2">
        <v>1</v>
      </c>
      <c r="B81" s="2" t="s">
        <v>4</v>
      </c>
      <c r="C81" s="3">
        <v>202607050320</v>
      </c>
      <c r="D81" s="2" t="s">
        <v>84</v>
      </c>
    </row>
    <row r="82" ht="15.6" spans="1:4">
      <c r="A82" s="2">
        <v>1</v>
      </c>
      <c r="B82" s="2" t="s">
        <v>4</v>
      </c>
      <c r="C82" s="3">
        <v>202607050321</v>
      </c>
      <c r="D82" s="2" t="s">
        <v>85</v>
      </c>
    </row>
    <row r="83" ht="15.6" spans="1:4">
      <c r="A83" s="2">
        <v>1</v>
      </c>
      <c r="B83" s="2" t="s">
        <v>4</v>
      </c>
      <c r="C83" s="3">
        <v>202607050322</v>
      </c>
      <c r="D83" s="2" t="s">
        <v>86</v>
      </c>
    </row>
    <row r="84" ht="15.6" spans="1:4">
      <c r="A84" s="2">
        <v>1</v>
      </c>
      <c r="B84" s="2" t="s">
        <v>4</v>
      </c>
      <c r="C84" s="3">
        <v>202607050323</v>
      </c>
      <c r="D84" s="2" t="s">
        <v>87</v>
      </c>
    </row>
    <row r="85" ht="15.6" spans="1:4">
      <c r="A85" s="2">
        <v>1</v>
      </c>
      <c r="B85" s="2" t="s">
        <v>4</v>
      </c>
      <c r="C85" s="3">
        <v>202607050324</v>
      </c>
      <c r="D85" s="2" t="s">
        <v>88</v>
      </c>
    </row>
    <row r="86" ht="15.6" spans="1:4">
      <c r="A86" s="4">
        <v>1</v>
      </c>
      <c r="B86" s="5" t="s">
        <v>4</v>
      </c>
      <c r="C86" s="3">
        <v>202607050325</v>
      </c>
      <c r="D86" s="5" t="s">
        <v>89</v>
      </c>
    </row>
    <row r="87" ht="15.6" spans="1:4">
      <c r="A87" s="4">
        <v>1</v>
      </c>
      <c r="B87" s="5" t="s">
        <v>4</v>
      </c>
      <c r="C87" s="3">
        <v>202607050326</v>
      </c>
      <c r="D87" s="5" t="s">
        <v>90</v>
      </c>
    </row>
    <row r="88" ht="15.6" spans="1:4">
      <c r="A88" s="4">
        <v>1</v>
      </c>
      <c r="B88" s="5" t="s">
        <v>4</v>
      </c>
      <c r="C88" s="3">
        <v>202607050327</v>
      </c>
      <c r="D88" s="5" t="s">
        <v>91</v>
      </c>
    </row>
    <row r="89" ht="15.6" spans="1:4">
      <c r="A89" s="4">
        <v>1</v>
      </c>
      <c r="B89" s="5" t="s">
        <v>4</v>
      </c>
      <c r="C89" s="3">
        <v>202607050328</v>
      </c>
      <c r="D89" s="5" t="s">
        <v>92</v>
      </c>
    </row>
    <row r="90" ht="15.6" spans="1:4">
      <c r="A90" s="4">
        <v>1</v>
      </c>
      <c r="B90" s="5" t="s">
        <v>4</v>
      </c>
      <c r="C90" s="3">
        <v>202607050329</v>
      </c>
      <c r="D90" s="5" t="s">
        <v>93</v>
      </c>
    </row>
    <row r="91" ht="15.6" spans="1:4">
      <c r="A91" s="4">
        <v>1</v>
      </c>
      <c r="B91" s="5" t="s">
        <v>4</v>
      </c>
      <c r="C91" s="3">
        <v>202607050330</v>
      </c>
      <c r="D91" s="5" t="s">
        <v>94</v>
      </c>
    </row>
    <row r="92" ht="15.6" spans="1:4">
      <c r="A92" s="4">
        <v>1</v>
      </c>
      <c r="B92" s="5" t="s">
        <v>4</v>
      </c>
      <c r="C92" s="3">
        <v>202607050401</v>
      </c>
      <c r="D92" s="5" t="s">
        <v>95</v>
      </c>
    </row>
    <row r="93" ht="15.6" spans="1:4">
      <c r="A93" s="4">
        <v>1</v>
      </c>
      <c r="B93" s="5" t="s">
        <v>4</v>
      </c>
      <c r="C93" s="3">
        <v>202607050402</v>
      </c>
      <c r="D93" s="5" t="s">
        <v>96</v>
      </c>
    </row>
    <row r="94" ht="15.6" spans="1:4">
      <c r="A94" s="4">
        <v>1</v>
      </c>
      <c r="B94" s="5" t="s">
        <v>4</v>
      </c>
      <c r="C94" s="3">
        <v>202607050403</v>
      </c>
      <c r="D94" s="5" t="s">
        <v>97</v>
      </c>
    </row>
    <row r="95" ht="15.6" spans="1:4">
      <c r="A95" s="4">
        <v>1</v>
      </c>
      <c r="B95" s="5" t="s">
        <v>4</v>
      </c>
      <c r="C95" s="3">
        <v>202607050404</v>
      </c>
      <c r="D95" s="5" t="s">
        <v>98</v>
      </c>
    </row>
    <row r="96" ht="15.6" spans="1:4">
      <c r="A96" s="4">
        <v>1</v>
      </c>
      <c r="B96" s="5" t="s">
        <v>4</v>
      </c>
      <c r="C96" s="3">
        <v>202607050405</v>
      </c>
      <c r="D96" s="5" t="s">
        <v>99</v>
      </c>
    </row>
    <row r="97" ht="15.6" spans="1:4">
      <c r="A97" s="4">
        <v>1</v>
      </c>
      <c r="B97" s="5" t="s">
        <v>4</v>
      </c>
      <c r="C97" s="3">
        <v>202607050406</v>
      </c>
      <c r="D97" s="5" t="s">
        <v>100</v>
      </c>
    </row>
    <row r="98" ht="15.6" spans="1:4">
      <c r="A98" s="4">
        <v>1</v>
      </c>
      <c r="B98" s="5" t="s">
        <v>4</v>
      </c>
      <c r="C98" s="3">
        <v>202607050407</v>
      </c>
      <c r="D98" s="5" t="s">
        <v>101</v>
      </c>
    </row>
    <row r="99" ht="15.6" spans="1:4">
      <c r="A99" s="4">
        <v>1</v>
      </c>
      <c r="B99" s="5" t="s">
        <v>4</v>
      </c>
      <c r="C99" s="3">
        <v>202607050408</v>
      </c>
      <c r="D99" s="5" t="s">
        <v>102</v>
      </c>
    </row>
    <row r="100" ht="15.6" spans="1:4">
      <c r="A100" s="4">
        <v>1</v>
      </c>
      <c r="B100" s="5" t="s">
        <v>4</v>
      </c>
      <c r="C100" s="3">
        <v>202607050409</v>
      </c>
      <c r="D100" s="5" t="s">
        <v>103</v>
      </c>
    </row>
    <row r="101" ht="15.6" spans="1:4">
      <c r="A101" s="4">
        <v>1</v>
      </c>
      <c r="B101" s="5" t="s">
        <v>4</v>
      </c>
      <c r="C101" s="3">
        <v>202607050410</v>
      </c>
      <c r="D101" s="5" t="s">
        <v>104</v>
      </c>
    </row>
    <row r="102" ht="15.6" spans="1:4">
      <c r="A102" s="4">
        <v>1</v>
      </c>
      <c r="B102" s="5" t="s">
        <v>4</v>
      </c>
      <c r="C102" s="3">
        <v>202607050411</v>
      </c>
      <c r="D102" s="5" t="s">
        <v>105</v>
      </c>
    </row>
    <row r="103" ht="15.6" spans="1:4">
      <c r="A103" s="4">
        <v>1</v>
      </c>
      <c r="B103" s="5" t="s">
        <v>4</v>
      </c>
      <c r="C103" s="3">
        <v>202607050412</v>
      </c>
      <c r="D103" s="5" t="s">
        <v>106</v>
      </c>
    </row>
    <row r="104" ht="15.6" spans="1:4">
      <c r="A104" s="4">
        <v>1</v>
      </c>
      <c r="B104" s="5" t="s">
        <v>4</v>
      </c>
      <c r="C104" s="3">
        <v>202607050413</v>
      </c>
      <c r="D104" s="5" t="s">
        <v>107</v>
      </c>
    </row>
    <row r="105" ht="15.6" spans="1:4">
      <c r="A105" s="4">
        <v>1</v>
      </c>
      <c r="B105" s="5" t="s">
        <v>4</v>
      </c>
      <c r="C105" s="3">
        <v>202607050414</v>
      </c>
      <c r="D105" s="5" t="s">
        <v>108</v>
      </c>
    </row>
    <row r="106" ht="15.6" spans="1:4">
      <c r="A106" s="4">
        <v>1</v>
      </c>
      <c r="B106" s="5" t="s">
        <v>4</v>
      </c>
      <c r="C106" s="3">
        <v>202607050415</v>
      </c>
      <c r="D106" s="5" t="s">
        <v>109</v>
      </c>
    </row>
    <row r="107" ht="15.6" spans="1:4">
      <c r="A107" s="4">
        <v>1</v>
      </c>
      <c r="B107" s="5" t="s">
        <v>4</v>
      </c>
      <c r="C107" s="3">
        <v>202607050416</v>
      </c>
      <c r="D107" s="5" t="s">
        <v>110</v>
      </c>
    </row>
    <row r="108" ht="15.6" spans="1:4">
      <c r="A108" s="4">
        <v>1</v>
      </c>
      <c r="B108" s="5" t="s">
        <v>4</v>
      </c>
      <c r="C108" s="3">
        <v>202607050417</v>
      </c>
      <c r="D108" s="5" t="s">
        <v>111</v>
      </c>
    </row>
    <row r="109" ht="15.6" spans="1:4">
      <c r="A109" s="4">
        <v>1</v>
      </c>
      <c r="B109" s="5" t="s">
        <v>4</v>
      </c>
      <c r="C109" s="3">
        <v>202607050418</v>
      </c>
      <c r="D109" s="5" t="s">
        <v>112</v>
      </c>
    </row>
    <row r="110" ht="15.6" spans="1:4">
      <c r="A110" s="4">
        <v>1</v>
      </c>
      <c r="B110" s="5" t="s">
        <v>4</v>
      </c>
      <c r="C110" s="3">
        <v>202607050419</v>
      </c>
      <c r="D110" s="5" t="s">
        <v>113</v>
      </c>
    </row>
    <row r="111" ht="15.6" spans="1:4">
      <c r="A111" s="4">
        <v>1</v>
      </c>
      <c r="B111" s="5" t="s">
        <v>4</v>
      </c>
      <c r="C111" s="3">
        <v>202607050420</v>
      </c>
      <c r="D111" s="5" t="s">
        <v>114</v>
      </c>
    </row>
    <row r="112" ht="15.6" spans="1:4">
      <c r="A112" s="4">
        <v>1</v>
      </c>
      <c r="B112" s="5" t="s">
        <v>4</v>
      </c>
      <c r="C112" s="3">
        <v>202607050421</v>
      </c>
      <c r="D112" s="5" t="s">
        <v>115</v>
      </c>
    </row>
    <row r="113" ht="15.6" spans="1:4">
      <c r="A113" s="4">
        <v>1</v>
      </c>
      <c r="B113" s="5" t="s">
        <v>4</v>
      </c>
      <c r="C113" s="3">
        <v>202607050422</v>
      </c>
      <c r="D113" s="5" t="s">
        <v>116</v>
      </c>
    </row>
    <row r="114" ht="15.6" spans="1:4">
      <c r="A114" s="4">
        <v>1</v>
      </c>
      <c r="B114" s="5" t="s">
        <v>4</v>
      </c>
      <c r="C114" s="3">
        <v>202607050423</v>
      </c>
      <c r="D114" s="5" t="s">
        <v>117</v>
      </c>
    </row>
    <row r="115" ht="15.6" spans="1:4">
      <c r="A115" s="4">
        <v>1</v>
      </c>
      <c r="B115" s="5" t="s">
        <v>4</v>
      </c>
      <c r="C115" s="3">
        <v>202607050424</v>
      </c>
      <c r="D115" s="5" t="s">
        <v>118</v>
      </c>
    </row>
    <row r="116" ht="15.6" spans="1:4">
      <c r="A116" s="4">
        <v>1</v>
      </c>
      <c r="B116" s="5" t="s">
        <v>4</v>
      </c>
      <c r="C116" s="3">
        <v>202607050425</v>
      </c>
      <c r="D116" s="5" t="s">
        <v>119</v>
      </c>
    </row>
    <row r="117" ht="15.6" spans="1:4">
      <c r="A117" s="4">
        <v>1</v>
      </c>
      <c r="B117" s="5" t="s">
        <v>4</v>
      </c>
      <c r="C117" s="3">
        <v>202607050426</v>
      </c>
      <c r="D117" s="5" t="s">
        <v>120</v>
      </c>
    </row>
    <row r="118" ht="15.6" spans="1:4">
      <c r="A118" s="4">
        <v>1</v>
      </c>
      <c r="B118" s="5" t="s">
        <v>4</v>
      </c>
      <c r="C118" s="3">
        <v>202607050427</v>
      </c>
      <c r="D118" s="5" t="s">
        <v>121</v>
      </c>
    </row>
    <row r="119" ht="15.6" spans="1:4">
      <c r="A119" s="4">
        <v>1</v>
      </c>
      <c r="B119" s="5" t="s">
        <v>4</v>
      </c>
      <c r="C119" s="3">
        <v>202607050428</v>
      </c>
      <c r="D119" s="5" t="s">
        <v>122</v>
      </c>
    </row>
    <row r="120" ht="15.6" spans="1:4">
      <c r="A120" s="4">
        <v>1</v>
      </c>
      <c r="B120" s="5" t="s">
        <v>4</v>
      </c>
      <c r="C120" s="3">
        <v>202607050429</v>
      </c>
      <c r="D120" s="5" t="s">
        <v>123</v>
      </c>
    </row>
    <row r="121" ht="15.6" spans="1:4">
      <c r="A121" s="4">
        <v>1</v>
      </c>
      <c r="B121" s="5" t="s">
        <v>4</v>
      </c>
      <c r="C121" s="3">
        <v>202607050430</v>
      </c>
      <c r="D121" s="5" t="s">
        <v>124</v>
      </c>
    </row>
    <row r="122" ht="15.6" spans="1:4">
      <c r="A122" s="4">
        <v>1</v>
      </c>
      <c r="B122" s="5" t="s">
        <v>4</v>
      </c>
      <c r="C122" s="3">
        <v>202607050501</v>
      </c>
      <c r="D122" s="5" t="s">
        <v>125</v>
      </c>
    </row>
    <row r="123" ht="15.6" spans="1:4">
      <c r="A123" s="4">
        <v>1</v>
      </c>
      <c r="B123" s="5" t="s">
        <v>4</v>
      </c>
      <c r="C123" s="3">
        <v>202607050502</v>
      </c>
      <c r="D123" s="5" t="s">
        <v>126</v>
      </c>
    </row>
    <row r="124" ht="15.6" spans="1:4">
      <c r="A124" s="4">
        <v>1</v>
      </c>
      <c r="B124" s="5" t="s">
        <v>4</v>
      </c>
      <c r="C124" s="3">
        <v>202607050503</v>
      </c>
      <c r="D124" s="5" t="s">
        <v>127</v>
      </c>
    </row>
    <row r="125" ht="15.6" spans="1:4">
      <c r="A125" s="4">
        <v>1</v>
      </c>
      <c r="B125" s="5" t="s">
        <v>4</v>
      </c>
      <c r="C125" s="3">
        <v>202607050504</v>
      </c>
      <c r="D125" s="5" t="s">
        <v>128</v>
      </c>
    </row>
    <row r="126" ht="15.6" spans="1:4">
      <c r="A126" s="4">
        <v>1</v>
      </c>
      <c r="B126" s="5" t="s">
        <v>4</v>
      </c>
      <c r="C126" s="3">
        <v>202607050505</v>
      </c>
      <c r="D126" s="5" t="s">
        <v>129</v>
      </c>
    </row>
    <row r="127" ht="15.6" spans="1:4">
      <c r="A127" s="4">
        <v>1</v>
      </c>
      <c r="B127" s="5" t="s">
        <v>4</v>
      </c>
      <c r="C127" s="3">
        <v>202607050506</v>
      </c>
      <c r="D127" s="5" t="s">
        <v>130</v>
      </c>
    </row>
    <row r="128" ht="15.6" spans="1:4">
      <c r="A128" s="4">
        <v>1</v>
      </c>
      <c r="B128" s="5" t="s">
        <v>4</v>
      </c>
      <c r="C128" s="3">
        <v>202607050507</v>
      </c>
      <c r="D128" s="5" t="s">
        <v>131</v>
      </c>
    </row>
    <row r="129" ht="15.6" spans="1:4">
      <c r="A129" s="4">
        <v>1</v>
      </c>
      <c r="B129" s="5" t="s">
        <v>4</v>
      </c>
      <c r="C129" s="3">
        <v>202607050508</v>
      </c>
      <c r="D129" s="5" t="s">
        <v>132</v>
      </c>
    </row>
    <row r="130" ht="15.6" spans="1:4">
      <c r="A130" s="4">
        <v>1</v>
      </c>
      <c r="B130" s="5" t="s">
        <v>4</v>
      </c>
      <c r="C130" s="3">
        <v>202607050509</v>
      </c>
      <c r="D130" s="5" t="s">
        <v>133</v>
      </c>
    </row>
    <row r="131" ht="15.6" spans="1:4">
      <c r="A131" s="4">
        <v>1</v>
      </c>
      <c r="B131" s="5" t="s">
        <v>4</v>
      </c>
      <c r="C131" s="3">
        <v>202607050510</v>
      </c>
      <c r="D131" s="5" t="s">
        <v>134</v>
      </c>
    </row>
    <row r="132" ht="15.6" spans="1:4">
      <c r="A132" s="4">
        <v>1</v>
      </c>
      <c r="B132" s="5" t="s">
        <v>4</v>
      </c>
      <c r="C132" s="3">
        <v>202607050511</v>
      </c>
      <c r="D132" s="5" t="s">
        <v>135</v>
      </c>
    </row>
    <row r="133" ht="15.6" spans="1:4">
      <c r="A133" s="4">
        <v>1</v>
      </c>
      <c r="B133" s="5" t="s">
        <v>4</v>
      </c>
      <c r="C133" s="3">
        <v>202607050512</v>
      </c>
      <c r="D133" s="5" t="s">
        <v>136</v>
      </c>
    </row>
    <row r="134" ht="15.6" spans="1:4">
      <c r="A134" s="4">
        <v>1</v>
      </c>
      <c r="B134" s="5" t="s">
        <v>4</v>
      </c>
      <c r="C134" s="3">
        <v>202607050513</v>
      </c>
      <c r="D134" s="5" t="s">
        <v>137</v>
      </c>
    </row>
    <row r="135" ht="15.6" spans="1:4">
      <c r="A135" s="4">
        <v>1</v>
      </c>
      <c r="B135" s="5" t="s">
        <v>4</v>
      </c>
      <c r="C135" s="3">
        <v>202607050514</v>
      </c>
      <c r="D135" s="5" t="s">
        <v>138</v>
      </c>
    </row>
    <row r="136" ht="15.6" spans="1:4">
      <c r="A136" s="4">
        <v>1</v>
      </c>
      <c r="B136" s="5" t="s">
        <v>4</v>
      </c>
      <c r="C136" s="3">
        <v>202607050515</v>
      </c>
      <c r="D136" s="5" t="s">
        <v>139</v>
      </c>
    </row>
    <row r="137" ht="15.6" spans="1:4">
      <c r="A137" s="4">
        <v>1</v>
      </c>
      <c r="B137" s="5" t="s">
        <v>4</v>
      </c>
      <c r="C137" s="3">
        <v>202607050516</v>
      </c>
      <c r="D137" s="5" t="s">
        <v>140</v>
      </c>
    </row>
    <row r="138" ht="15.6" spans="1:4">
      <c r="A138" s="4">
        <v>1</v>
      </c>
      <c r="B138" s="5" t="s">
        <v>4</v>
      </c>
      <c r="C138" s="3">
        <v>202607050517</v>
      </c>
      <c r="D138" s="5" t="s">
        <v>141</v>
      </c>
    </row>
    <row r="139" ht="15.6" spans="1:4">
      <c r="A139" s="4">
        <v>1</v>
      </c>
      <c r="B139" s="5" t="s">
        <v>4</v>
      </c>
      <c r="C139" s="3">
        <v>202607050518</v>
      </c>
      <c r="D139" s="5" t="s">
        <v>142</v>
      </c>
    </row>
    <row r="140" ht="15.6" spans="1:4">
      <c r="A140" s="4">
        <v>1</v>
      </c>
      <c r="B140" s="5" t="s">
        <v>4</v>
      </c>
      <c r="C140" s="3">
        <v>202607050519</v>
      </c>
      <c r="D140" s="5" t="s">
        <v>143</v>
      </c>
    </row>
    <row r="141" ht="15.6" spans="1:4">
      <c r="A141" s="4">
        <v>1</v>
      </c>
      <c r="B141" s="5" t="s">
        <v>4</v>
      </c>
      <c r="C141" s="3">
        <v>202607050520</v>
      </c>
      <c r="D141" s="5" t="s">
        <v>144</v>
      </c>
    </row>
    <row r="142" ht="15.6" spans="1:4">
      <c r="A142" s="4">
        <v>1</v>
      </c>
      <c r="B142" s="5" t="s">
        <v>4</v>
      </c>
      <c r="C142" s="3">
        <v>202607050521</v>
      </c>
      <c r="D142" s="5" t="s">
        <v>145</v>
      </c>
    </row>
    <row r="143" ht="15.6" spans="1:4">
      <c r="A143" s="4">
        <v>1</v>
      </c>
      <c r="B143" s="5" t="s">
        <v>4</v>
      </c>
      <c r="C143" s="3">
        <v>202607050522</v>
      </c>
      <c r="D143" s="5" t="s">
        <v>146</v>
      </c>
    </row>
    <row r="144" ht="15.6" spans="1:4">
      <c r="A144" s="4">
        <v>1</v>
      </c>
      <c r="B144" s="5" t="s">
        <v>4</v>
      </c>
      <c r="C144" s="3">
        <v>202607050523</v>
      </c>
      <c r="D144" s="5" t="s">
        <v>147</v>
      </c>
    </row>
    <row r="145" ht="15.6" spans="1:4">
      <c r="A145" s="4">
        <v>1</v>
      </c>
      <c r="B145" s="5" t="s">
        <v>4</v>
      </c>
      <c r="C145" s="3">
        <v>202607050524</v>
      </c>
      <c r="D145" s="5" t="s">
        <v>148</v>
      </c>
    </row>
    <row r="146" ht="15.6" spans="1:4">
      <c r="A146" s="4">
        <v>1</v>
      </c>
      <c r="B146" s="5" t="s">
        <v>4</v>
      </c>
      <c r="C146" s="3">
        <v>202607050525</v>
      </c>
      <c r="D146" s="5" t="s">
        <v>149</v>
      </c>
    </row>
    <row r="147" ht="15.6" spans="1:4">
      <c r="A147" s="4">
        <v>1</v>
      </c>
      <c r="B147" s="5" t="s">
        <v>4</v>
      </c>
      <c r="C147" s="3">
        <v>202607050526</v>
      </c>
      <c r="D147" s="5" t="s">
        <v>150</v>
      </c>
    </row>
    <row r="148" ht="15.6" spans="1:4">
      <c r="A148" s="4">
        <v>1</v>
      </c>
      <c r="B148" s="5" t="s">
        <v>4</v>
      </c>
      <c r="C148" s="3">
        <v>202607050527</v>
      </c>
      <c r="D148" s="5" t="s">
        <v>151</v>
      </c>
    </row>
    <row r="149" ht="15.6" spans="1:4">
      <c r="A149" s="4">
        <v>1</v>
      </c>
      <c r="B149" s="5" t="s">
        <v>4</v>
      </c>
      <c r="C149" s="3">
        <v>202607050528</v>
      </c>
      <c r="D149" s="5" t="s">
        <v>152</v>
      </c>
    </row>
    <row r="150" ht="15.6" spans="1:4">
      <c r="A150" s="4">
        <v>1</v>
      </c>
      <c r="B150" s="5" t="s">
        <v>4</v>
      </c>
      <c r="C150" s="3">
        <v>202607050529</v>
      </c>
      <c r="D150" s="5" t="s">
        <v>153</v>
      </c>
    </row>
    <row r="151" ht="15.6" spans="1:4">
      <c r="A151" s="4">
        <v>1</v>
      </c>
      <c r="B151" s="5" t="s">
        <v>4</v>
      </c>
      <c r="C151" s="3">
        <v>202607050530</v>
      </c>
      <c r="D151" s="5" t="s">
        <v>154</v>
      </c>
    </row>
    <row r="152" ht="15.6" spans="1:4">
      <c r="A152" s="4">
        <v>1</v>
      </c>
      <c r="B152" s="5" t="s">
        <v>4</v>
      </c>
      <c r="C152" s="3">
        <v>202607050601</v>
      </c>
      <c r="D152" s="5" t="s">
        <v>155</v>
      </c>
    </row>
    <row r="153" ht="15.6" spans="1:4">
      <c r="A153" s="4">
        <v>1</v>
      </c>
      <c r="B153" s="5" t="s">
        <v>4</v>
      </c>
      <c r="C153" s="3">
        <v>202607050602</v>
      </c>
      <c r="D153" s="5" t="s">
        <v>156</v>
      </c>
    </row>
    <row r="154" ht="15.6" spans="1:4">
      <c r="A154" s="4">
        <v>1</v>
      </c>
      <c r="B154" s="5" t="s">
        <v>4</v>
      </c>
      <c r="C154" s="3">
        <v>202607050603</v>
      </c>
      <c r="D154" s="5" t="s">
        <v>157</v>
      </c>
    </row>
    <row r="155" ht="15.6" spans="1:4">
      <c r="A155" s="4">
        <v>1</v>
      </c>
      <c r="B155" s="5" t="s">
        <v>4</v>
      </c>
      <c r="C155" s="3">
        <v>202607050604</v>
      </c>
      <c r="D155" s="5" t="s">
        <v>158</v>
      </c>
    </row>
    <row r="156" ht="15.6" spans="1:4">
      <c r="A156" s="4">
        <v>1</v>
      </c>
      <c r="B156" s="5" t="s">
        <v>4</v>
      </c>
      <c r="C156" s="3">
        <v>202607050605</v>
      </c>
      <c r="D156" s="5" t="s">
        <v>159</v>
      </c>
    </row>
    <row r="157" ht="15.6" spans="1:4">
      <c r="A157" s="4">
        <v>1</v>
      </c>
      <c r="B157" s="5" t="s">
        <v>4</v>
      </c>
      <c r="C157" s="3">
        <v>202607050606</v>
      </c>
      <c r="D157" s="5" t="s">
        <v>160</v>
      </c>
    </row>
    <row r="158" ht="15.6" spans="1:4">
      <c r="A158" s="4">
        <v>1</v>
      </c>
      <c r="B158" s="5" t="s">
        <v>4</v>
      </c>
      <c r="C158" s="3">
        <v>202607050607</v>
      </c>
      <c r="D158" s="5" t="s">
        <v>161</v>
      </c>
    </row>
    <row r="159" ht="15.6" spans="1:4">
      <c r="A159" s="4">
        <v>1</v>
      </c>
      <c r="B159" s="5" t="s">
        <v>4</v>
      </c>
      <c r="C159" s="3">
        <v>202607050608</v>
      </c>
      <c r="D159" s="5" t="s">
        <v>162</v>
      </c>
    </row>
    <row r="160" ht="15.6" spans="1:4">
      <c r="A160" s="4">
        <v>1</v>
      </c>
      <c r="B160" s="5" t="s">
        <v>4</v>
      </c>
      <c r="C160" s="3">
        <v>202607050609</v>
      </c>
      <c r="D160" s="5" t="s">
        <v>163</v>
      </c>
    </row>
    <row r="161" ht="15.6" spans="1:4">
      <c r="A161" s="4">
        <v>1</v>
      </c>
      <c r="B161" s="5" t="s">
        <v>4</v>
      </c>
      <c r="C161" s="3">
        <v>202607050610</v>
      </c>
      <c r="D161" s="5" t="s">
        <v>164</v>
      </c>
    </row>
    <row r="162" ht="15.6" spans="1:4">
      <c r="A162" s="4">
        <v>1</v>
      </c>
      <c r="B162" s="5" t="s">
        <v>4</v>
      </c>
      <c r="C162" s="3">
        <v>202607050611</v>
      </c>
      <c r="D162" s="5" t="s">
        <v>165</v>
      </c>
    </row>
    <row r="163" ht="15.6" spans="1:4">
      <c r="A163" s="4">
        <v>1</v>
      </c>
      <c r="B163" s="5" t="s">
        <v>4</v>
      </c>
      <c r="C163" s="3">
        <v>202607050612</v>
      </c>
      <c r="D163" s="5" t="s">
        <v>166</v>
      </c>
    </row>
    <row r="164" ht="15.6" spans="1:4">
      <c r="A164" s="4">
        <v>1</v>
      </c>
      <c r="B164" s="5" t="s">
        <v>4</v>
      </c>
      <c r="C164" s="3">
        <v>202607050613</v>
      </c>
      <c r="D164" s="5" t="s">
        <v>167</v>
      </c>
    </row>
    <row r="165" ht="15.6" spans="1:4">
      <c r="A165" s="4">
        <v>1</v>
      </c>
      <c r="B165" s="5" t="s">
        <v>4</v>
      </c>
      <c r="C165" s="3">
        <v>202607050614</v>
      </c>
      <c r="D165" s="5" t="s">
        <v>168</v>
      </c>
    </row>
    <row r="166" ht="15.6" spans="1:4">
      <c r="A166" s="4">
        <v>1</v>
      </c>
      <c r="B166" s="5" t="s">
        <v>4</v>
      </c>
      <c r="C166" s="3">
        <v>202607050615</v>
      </c>
      <c r="D166" s="5" t="s">
        <v>169</v>
      </c>
    </row>
    <row r="167" ht="15.6" spans="1:4">
      <c r="A167" s="4">
        <v>1</v>
      </c>
      <c r="B167" s="5" t="s">
        <v>4</v>
      </c>
      <c r="C167" s="3">
        <v>202607050616</v>
      </c>
      <c r="D167" s="5" t="s">
        <v>170</v>
      </c>
    </row>
    <row r="168" ht="15.6" spans="1:4">
      <c r="A168" s="4">
        <v>1</v>
      </c>
      <c r="B168" s="5" t="s">
        <v>4</v>
      </c>
      <c r="C168" s="3">
        <v>202607050617</v>
      </c>
      <c r="D168" s="5" t="s">
        <v>171</v>
      </c>
    </row>
    <row r="169" ht="15.6" spans="1:4">
      <c r="A169" s="4">
        <v>1</v>
      </c>
      <c r="B169" s="5" t="s">
        <v>4</v>
      </c>
      <c r="C169" s="3">
        <v>202607050618</v>
      </c>
      <c r="D169" s="5" t="s">
        <v>172</v>
      </c>
    </row>
    <row r="170" ht="15.6" spans="1:4">
      <c r="A170" s="4">
        <v>1</v>
      </c>
      <c r="B170" s="5" t="s">
        <v>4</v>
      </c>
      <c r="C170" s="3">
        <v>202607050619</v>
      </c>
      <c r="D170" s="5" t="s">
        <v>173</v>
      </c>
    </row>
    <row r="171" ht="15.6" spans="1:4">
      <c r="A171" s="5">
        <v>2</v>
      </c>
      <c r="B171" s="5" t="s">
        <v>174</v>
      </c>
      <c r="C171" s="3">
        <v>202607050620</v>
      </c>
      <c r="D171" s="5" t="s">
        <v>175</v>
      </c>
    </row>
    <row r="172" ht="15.6" spans="1:4">
      <c r="A172" s="5">
        <v>2</v>
      </c>
      <c r="B172" s="5" t="s">
        <v>174</v>
      </c>
      <c r="C172" s="3">
        <v>202607050621</v>
      </c>
      <c r="D172" s="5" t="s">
        <v>176</v>
      </c>
    </row>
    <row r="173" ht="15.6" spans="1:4">
      <c r="A173" s="5">
        <v>2</v>
      </c>
      <c r="B173" s="5" t="s">
        <v>174</v>
      </c>
      <c r="C173" s="3">
        <v>202607050622</v>
      </c>
      <c r="D173" s="5" t="s">
        <v>177</v>
      </c>
    </row>
    <row r="174" ht="15.6" spans="1:4">
      <c r="A174" s="5">
        <v>2</v>
      </c>
      <c r="B174" s="5" t="s">
        <v>174</v>
      </c>
      <c r="C174" s="3">
        <v>202607050623</v>
      </c>
      <c r="D174" s="5" t="s">
        <v>178</v>
      </c>
    </row>
    <row r="175" ht="15.6" spans="1:4">
      <c r="A175" s="5">
        <v>2</v>
      </c>
      <c r="B175" s="5" t="s">
        <v>174</v>
      </c>
      <c r="C175" s="3">
        <v>202607050624</v>
      </c>
      <c r="D175" s="5" t="s">
        <v>179</v>
      </c>
    </row>
    <row r="176" ht="15.6" spans="1:4">
      <c r="A176" s="5">
        <v>2</v>
      </c>
      <c r="B176" s="5" t="s">
        <v>174</v>
      </c>
      <c r="C176" s="3">
        <v>202607050625</v>
      </c>
      <c r="D176" s="5" t="s">
        <v>180</v>
      </c>
    </row>
    <row r="177" ht="15.6" spans="1:4">
      <c r="A177" s="5">
        <v>2</v>
      </c>
      <c r="B177" s="5" t="s">
        <v>174</v>
      </c>
      <c r="C177" s="3">
        <v>202607050626</v>
      </c>
      <c r="D177" s="5" t="s">
        <v>181</v>
      </c>
    </row>
    <row r="178" ht="15.6" spans="1:4">
      <c r="A178" s="5">
        <v>2</v>
      </c>
      <c r="B178" s="5" t="s">
        <v>174</v>
      </c>
      <c r="C178" s="3">
        <v>202607050627</v>
      </c>
      <c r="D178" s="5" t="s">
        <v>182</v>
      </c>
    </row>
    <row r="179" ht="15.6" spans="1:4">
      <c r="A179" s="5">
        <v>2</v>
      </c>
      <c r="B179" s="5" t="s">
        <v>174</v>
      </c>
      <c r="C179" s="3">
        <v>202607050628</v>
      </c>
      <c r="D179" s="5" t="s">
        <v>183</v>
      </c>
    </row>
    <row r="180" ht="15.6" spans="1:4">
      <c r="A180" s="5">
        <v>2</v>
      </c>
      <c r="B180" s="5" t="s">
        <v>174</v>
      </c>
      <c r="C180" s="3">
        <v>202607050629</v>
      </c>
      <c r="D180" s="5" t="s">
        <v>184</v>
      </c>
    </row>
    <row r="181" ht="15.6" spans="1:4">
      <c r="A181" s="5">
        <v>2</v>
      </c>
      <c r="B181" s="5" t="s">
        <v>174</v>
      </c>
      <c r="C181" s="3">
        <v>202607050630</v>
      </c>
      <c r="D181" s="5" t="s">
        <v>185</v>
      </c>
    </row>
    <row r="182" ht="15.6" spans="1:4">
      <c r="A182" s="5">
        <v>2</v>
      </c>
      <c r="B182" s="5" t="s">
        <v>174</v>
      </c>
      <c r="C182" s="3">
        <v>202607050701</v>
      </c>
      <c r="D182" s="5" t="s">
        <v>186</v>
      </c>
    </row>
    <row r="183" ht="15.6" spans="1:4">
      <c r="A183" s="5">
        <v>2</v>
      </c>
      <c r="B183" s="5" t="s">
        <v>174</v>
      </c>
      <c r="C183" s="3">
        <v>202607050702</v>
      </c>
      <c r="D183" s="5" t="s">
        <v>187</v>
      </c>
    </row>
    <row r="184" ht="15.6" spans="1:4">
      <c r="A184" s="5">
        <v>2</v>
      </c>
      <c r="B184" s="5" t="s">
        <v>174</v>
      </c>
      <c r="C184" s="3">
        <v>202607050703</v>
      </c>
      <c r="D184" s="5" t="s">
        <v>188</v>
      </c>
    </row>
    <row r="185" ht="15.6" spans="1:4">
      <c r="A185" s="5">
        <v>2</v>
      </c>
      <c r="B185" s="5" t="s">
        <v>174</v>
      </c>
      <c r="C185" s="3">
        <v>202607050704</v>
      </c>
      <c r="D185" s="5" t="s">
        <v>189</v>
      </c>
    </row>
    <row r="186" ht="15.6" spans="1:4">
      <c r="A186" s="5">
        <v>2</v>
      </c>
      <c r="B186" s="5" t="s">
        <v>174</v>
      </c>
      <c r="C186" s="3">
        <v>202607050705</v>
      </c>
      <c r="D186" s="5" t="s">
        <v>190</v>
      </c>
    </row>
    <row r="187" ht="15.6" spans="1:4">
      <c r="A187" s="5">
        <v>2</v>
      </c>
      <c r="B187" s="5" t="s">
        <v>174</v>
      </c>
      <c r="C187" s="3">
        <v>202607050706</v>
      </c>
      <c r="D187" s="5" t="s">
        <v>191</v>
      </c>
    </row>
    <row r="188" ht="15.6" spans="1:4">
      <c r="A188" s="5">
        <v>2</v>
      </c>
      <c r="B188" s="5" t="s">
        <v>174</v>
      </c>
      <c r="C188" s="3">
        <v>202607050707</v>
      </c>
      <c r="D188" s="5" t="s">
        <v>192</v>
      </c>
    </row>
    <row r="189" ht="15.6" spans="1:4">
      <c r="A189" s="5">
        <v>2</v>
      </c>
      <c r="B189" s="5" t="s">
        <v>174</v>
      </c>
      <c r="C189" s="3">
        <v>202607050708</v>
      </c>
      <c r="D189" s="5" t="s">
        <v>193</v>
      </c>
    </row>
    <row r="190" ht="15.6" spans="1:4">
      <c r="A190" s="5">
        <v>2</v>
      </c>
      <c r="B190" s="5" t="s">
        <v>174</v>
      </c>
      <c r="C190" s="3">
        <v>202607050709</v>
      </c>
      <c r="D190" s="5" t="s">
        <v>194</v>
      </c>
    </row>
    <row r="191" ht="15.6" spans="1:4">
      <c r="A191" s="5">
        <v>2</v>
      </c>
      <c r="B191" s="5" t="s">
        <v>174</v>
      </c>
      <c r="C191" s="3">
        <v>202607050710</v>
      </c>
      <c r="D191" s="5" t="s">
        <v>195</v>
      </c>
    </row>
    <row r="192" ht="15.6" spans="1:4">
      <c r="A192" s="5">
        <v>2</v>
      </c>
      <c r="B192" s="5" t="s">
        <v>174</v>
      </c>
      <c r="C192" s="3">
        <v>202607050711</v>
      </c>
      <c r="D192" s="5" t="s">
        <v>196</v>
      </c>
    </row>
    <row r="193" ht="15.6" spans="1:4">
      <c r="A193" s="5">
        <v>2</v>
      </c>
      <c r="B193" s="5" t="s">
        <v>174</v>
      </c>
      <c r="C193" s="3">
        <v>202607050712</v>
      </c>
      <c r="D193" s="5" t="s">
        <v>197</v>
      </c>
    </row>
    <row r="194" ht="15.6" spans="1:4">
      <c r="A194" s="5">
        <v>2</v>
      </c>
      <c r="B194" s="5" t="s">
        <v>174</v>
      </c>
      <c r="C194" s="3">
        <v>202607050713</v>
      </c>
      <c r="D194" s="5" t="s">
        <v>198</v>
      </c>
    </row>
    <row r="195" ht="15.6" spans="1:4">
      <c r="A195" s="5">
        <v>2</v>
      </c>
      <c r="B195" s="5" t="s">
        <v>174</v>
      </c>
      <c r="C195" s="3">
        <v>202607050714</v>
      </c>
      <c r="D195" s="5" t="s">
        <v>199</v>
      </c>
    </row>
    <row r="196" ht="15.6" spans="1:4">
      <c r="A196" s="5">
        <v>2</v>
      </c>
      <c r="B196" s="5" t="s">
        <v>174</v>
      </c>
      <c r="C196" s="3">
        <v>202607050715</v>
      </c>
      <c r="D196" s="5" t="s">
        <v>200</v>
      </c>
    </row>
    <row r="197" ht="15.6" spans="1:4">
      <c r="A197" s="5">
        <v>2</v>
      </c>
      <c r="B197" s="5" t="s">
        <v>174</v>
      </c>
      <c r="C197" s="3">
        <v>202607050716</v>
      </c>
      <c r="D197" s="5" t="s">
        <v>201</v>
      </c>
    </row>
    <row r="198" ht="15.6" spans="1:4">
      <c r="A198" s="5">
        <v>2</v>
      </c>
      <c r="B198" s="5" t="s">
        <v>174</v>
      </c>
      <c r="C198" s="3">
        <v>202607050717</v>
      </c>
      <c r="D198" s="5" t="s">
        <v>202</v>
      </c>
    </row>
    <row r="199" ht="15.6" spans="1:4">
      <c r="A199" s="5">
        <v>2</v>
      </c>
      <c r="B199" s="5" t="s">
        <v>174</v>
      </c>
      <c r="C199" s="3">
        <v>202607050718</v>
      </c>
      <c r="D199" s="5" t="s">
        <v>203</v>
      </c>
    </row>
    <row r="200" ht="15.6" spans="1:4">
      <c r="A200" s="5">
        <v>2</v>
      </c>
      <c r="B200" s="5" t="s">
        <v>174</v>
      </c>
      <c r="C200" s="3">
        <v>202607050719</v>
      </c>
      <c r="D200" s="5" t="s">
        <v>204</v>
      </c>
    </row>
    <row r="201" ht="15.6" spans="1:4">
      <c r="A201" s="5">
        <v>2</v>
      </c>
      <c r="B201" s="5" t="s">
        <v>174</v>
      </c>
      <c r="C201" s="3">
        <v>202607050720</v>
      </c>
      <c r="D201" s="5" t="s">
        <v>205</v>
      </c>
    </row>
    <row r="202" ht="15.6" spans="1:4">
      <c r="A202" s="5">
        <v>2</v>
      </c>
      <c r="B202" s="5" t="s">
        <v>174</v>
      </c>
      <c r="C202" s="3">
        <v>202607050721</v>
      </c>
      <c r="D202" s="5" t="s">
        <v>206</v>
      </c>
    </row>
    <row r="203" ht="15.6" spans="1:4">
      <c r="A203" s="5">
        <v>2</v>
      </c>
      <c r="B203" s="5" t="s">
        <v>174</v>
      </c>
      <c r="C203" s="3">
        <v>202607050722</v>
      </c>
      <c r="D203" s="5" t="s">
        <v>207</v>
      </c>
    </row>
    <row r="204" ht="15.6" spans="1:4">
      <c r="A204" s="5">
        <v>2</v>
      </c>
      <c r="B204" s="5" t="s">
        <v>174</v>
      </c>
      <c r="C204" s="3">
        <v>202607050723</v>
      </c>
      <c r="D204" s="5" t="s">
        <v>208</v>
      </c>
    </row>
    <row r="205" ht="15.6" spans="1:4">
      <c r="A205" s="5">
        <v>2</v>
      </c>
      <c r="B205" s="5" t="s">
        <v>174</v>
      </c>
      <c r="C205" s="3">
        <v>202607050724</v>
      </c>
      <c r="D205" s="5" t="s">
        <v>209</v>
      </c>
    </row>
    <row r="206" ht="15.6" spans="1:4">
      <c r="A206" s="5">
        <v>2</v>
      </c>
      <c r="B206" s="5" t="s">
        <v>174</v>
      </c>
      <c r="C206" s="3">
        <v>202607050725</v>
      </c>
      <c r="D206" s="5" t="s">
        <v>210</v>
      </c>
    </row>
    <row r="207" ht="15.6" spans="1:4">
      <c r="A207" s="5">
        <v>2</v>
      </c>
      <c r="B207" s="5" t="s">
        <v>174</v>
      </c>
      <c r="C207" s="3">
        <v>202607050726</v>
      </c>
      <c r="D207" s="5" t="s">
        <v>211</v>
      </c>
    </row>
    <row r="208" ht="15.6" spans="1:4">
      <c r="A208" s="5">
        <v>2</v>
      </c>
      <c r="B208" s="5" t="s">
        <v>174</v>
      </c>
      <c r="C208" s="3">
        <v>202607050727</v>
      </c>
      <c r="D208" s="5" t="s">
        <v>212</v>
      </c>
    </row>
    <row r="209" ht="15.6" spans="1:4">
      <c r="A209" s="5">
        <v>2</v>
      </c>
      <c r="B209" s="5" t="s">
        <v>174</v>
      </c>
      <c r="C209" s="3">
        <v>202607050728</v>
      </c>
      <c r="D209" s="5" t="s">
        <v>213</v>
      </c>
    </row>
    <row r="210" ht="15.6" spans="1:4">
      <c r="A210" s="5">
        <v>2</v>
      </c>
      <c r="B210" s="5" t="s">
        <v>174</v>
      </c>
      <c r="C210" s="3">
        <v>202607050729</v>
      </c>
      <c r="D210" s="5" t="s">
        <v>214</v>
      </c>
    </row>
    <row r="211" ht="15.6" spans="1:4">
      <c r="A211" s="5">
        <v>2</v>
      </c>
      <c r="B211" s="5" t="s">
        <v>174</v>
      </c>
      <c r="C211" s="3">
        <v>202607050730</v>
      </c>
      <c r="D211" s="5" t="s">
        <v>215</v>
      </c>
    </row>
    <row r="212" ht="15.6" spans="1:4">
      <c r="A212" s="5">
        <v>2</v>
      </c>
      <c r="B212" s="5" t="s">
        <v>174</v>
      </c>
      <c r="C212" s="3">
        <v>202607050801</v>
      </c>
      <c r="D212" s="5" t="s">
        <v>216</v>
      </c>
    </row>
    <row r="213" ht="15.6" spans="1:4">
      <c r="A213" s="5">
        <v>2</v>
      </c>
      <c r="B213" s="5" t="s">
        <v>174</v>
      </c>
      <c r="C213" s="3">
        <v>202607050802</v>
      </c>
      <c r="D213" s="5" t="s">
        <v>217</v>
      </c>
    </row>
    <row r="214" ht="15.6" spans="1:4">
      <c r="A214" s="5">
        <v>2</v>
      </c>
      <c r="B214" s="5" t="s">
        <v>174</v>
      </c>
      <c r="C214" s="3">
        <v>202607050803</v>
      </c>
      <c r="D214" s="5" t="s">
        <v>218</v>
      </c>
    </row>
    <row r="215" ht="15.6" spans="1:4">
      <c r="A215" s="5">
        <v>2</v>
      </c>
      <c r="B215" s="5" t="s">
        <v>174</v>
      </c>
      <c r="C215" s="3">
        <v>202607050804</v>
      </c>
      <c r="D215" s="5" t="s">
        <v>219</v>
      </c>
    </row>
    <row r="216" ht="15.6" spans="1:4">
      <c r="A216" s="5">
        <v>2</v>
      </c>
      <c r="B216" s="5" t="s">
        <v>174</v>
      </c>
      <c r="C216" s="3">
        <v>202607050805</v>
      </c>
      <c r="D216" s="5" t="s">
        <v>220</v>
      </c>
    </row>
    <row r="217" ht="15.6" spans="1:4">
      <c r="A217" s="5">
        <v>2</v>
      </c>
      <c r="B217" s="5" t="s">
        <v>174</v>
      </c>
      <c r="C217" s="3">
        <v>202607050806</v>
      </c>
      <c r="D217" s="5" t="s">
        <v>221</v>
      </c>
    </row>
    <row r="218" ht="15.6" spans="1:4">
      <c r="A218" s="5">
        <v>2</v>
      </c>
      <c r="B218" s="5" t="s">
        <v>174</v>
      </c>
      <c r="C218" s="3">
        <v>202607050807</v>
      </c>
      <c r="D218" s="5" t="s">
        <v>222</v>
      </c>
    </row>
    <row r="219" ht="15.6" spans="1:4">
      <c r="A219" s="5">
        <v>2</v>
      </c>
      <c r="B219" s="5" t="s">
        <v>174</v>
      </c>
      <c r="C219" s="3">
        <v>202607050808</v>
      </c>
      <c r="D219" s="5" t="s">
        <v>223</v>
      </c>
    </row>
    <row r="220" ht="15.6" spans="1:4">
      <c r="A220" s="5">
        <v>2</v>
      </c>
      <c r="B220" s="5" t="s">
        <v>174</v>
      </c>
      <c r="C220" s="3">
        <v>202607050809</v>
      </c>
      <c r="D220" s="5" t="s">
        <v>224</v>
      </c>
    </row>
    <row r="221" ht="15.6" spans="1:4">
      <c r="A221" s="5">
        <v>2</v>
      </c>
      <c r="B221" s="5" t="s">
        <v>174</v>
      </c>
      <c r="C221" s="3">
        <v>202607050810</v>
      </c>
      <c r="D221" s="5" t="s">
        <v>225</v>
      </c>
    </row>
    <row r="222" ht="15.6" spans="1:4">
      <c r="A222" s="5">
        <v>2</v>
      </c>
      <c r="B222" s="5" t="s">
        <v>174</v>
      </c>
      <c r="C222" s="3">
        <v>202607050811</v>
      </c>
      <c r="D222" s="5" t="s">
        <v>226</v>
      </c>
    </row>
    <row r="223" ht="15.6" spans="1:4">
      <c r="A223" s="5">
        <v>2</v>
      </c>
      <c r="B223" s="5" t="s">
        <v>174</v>
      </c>
      <c r="C223" s="3">
        <v>202607050812</v>
      </c>
      <c r="D223" s="5" t="s">
        <v>227</v>
      </c>
    </row>
    <row r="224" ht="15.6" spans="1:4">
      <c r="A224" s="5">
        <v>2</v>
      </c>
      <c r="B224" s="5" t="s">
        <v>174</v>
      </c>
      <c r="C224" s="3">
        <v>202607050813</v>
      </c>
      <c r="D224" s="5" t="s">
        <v>228</v>
      </c>
    </row>
    <row r="225" ht="15.6" spans="1:4">
      <c r="A225" s="5">
        <v>2</v>
      </c>
      <c r="B225" s="5" t="s">
        <v>174</v>
      </c>
      <c r="C225" s="3">
        <v>202607050814</v>
      </c>
      <c r="D225" s="5" t="s">
        <v>229</v>
      </c>
    </row>
    <row r="226" ht="15.6" spans="1:4">
      <c r="A226" s="5">
        <v>2</v>
      </c>
      <c r="B226" s="5" t="s">
        <v>174</v>
      </c>
      <c r="C226" s="3">
        <v>202607050815</v>
      </c>
      <c r="D226" s="5" t="s">
        <v>230</v>
      </c>
    </row>
    <row r="227" ht="15.6" spans="1:4">
      <c r="A227" s="5">
        <v>2</v>
      </c>
      <c r="B227" s="5" t="s">
        <v>174</v>
      </c>
      <c r="C227" s="3">
        <v>202607050816</v>
      </c>
      <c r="D227" s="5" t="s">
        <v>231</v>
      </c>
    </row>
    <row r="228" ht="15.6" spans="1:4">
      <c r="A228" s="5">
        <v>2</v>
      </c>
      <c r="B228" s="5" t="s">
        <v>174</v>
      </c>
      <c r="C228" s="3">
        <v>202607050817</v>
      </c>
      <c r="D228" s="5" t="s">
        <v>232</v>
      </c>
    </row>
    <row r="229" ht="15.6" spans="1:4">
      <c r="A229" s="5">
        <v>2</v>
      </c>
      <c r="B229" s="5" t="s">
        <v>174</v>
      </c>
      <c r="C229" s="3">
        <v>202607050818</v>
      </c>
      <c r="D229" s="5" t="s">
        <v>233</v>
      </c>
    </row>
    <row r="230" ht="15.6" spans="1:4">
      <c r="A230" s="5">
        <v>2</v>
      </c>
      <c r="B230" s="5" t="s">
        <v>174</v>
      </c>
      <c r="C230" s="3">
        <v>202607050819</v>
      </c>
      <c r="D230" s="5" t="s">
        <v>234</v>
      </c>
    </row>
    <row r="231" ht="15.6" spans="1:4">
      <c r="A231" s="5">
        <v>2</v>
      </c>
      <c r="B231" s="5" t="s">
        <v>174</v>
      </c>
      <c r="C231" s="3">
        <v>202607050820</v>
      </c>
      <c r="D231" s="5" t="s">
        <v>235</v>
      </c>
    </row>
    <row r="232" ht="15.6" spans="1:4">
      <c r="A232" s="5">
        <v>2</v>
      </c>
      <c r="B232" s="5" t="s">
        <v>174</v>
      </c>
      <c r="C232" s="3">
        <v>202607050821</v>
      </c>
      <c r="D232" s="5" t="s">
        <v>236</v>
      </c>
    </row>
    <row r="233" ht="15.6" spans="1:4">
      <c r="A233" s="5">
        <v>2</v>
      </c>
      <c r="B233" s="5" t="s">
        <v>174</v>
      </c>
      <c r="C233" s="3">
        <v>202607050822</v>
      </c>
      <c r="D233" s="5" t="s">
        <v>237</v>
      </c>
    </row>
    <row r="234" ht="15.6" spans="1:4">
      <c r="A234" s="5">
        <v>2</v>
      </c>
      <c r="B234" s="5" t="s">
        <v>174</v>
      </c>
      <c r="C234" s="3">
        <v>202607050823</v>
      </c>
      <c r="D234" s="5" t="s">
        <v>238</v>
      </c>
    </row>
    <row r="235" ht="15.6" spans="1:4">
      <c r="A235" s="5">
        <v>2</v>
      </c>
      <c r="B235" s="5" t="s">
        <v>174</v>
      </c>
      <c r="C235" s="3">
        <v>202607050824</v>
      </c>
      <c r="D235" s="5" t="s">
        <v>239</v>
      </c>
    </row>
    <row r="236" ht="15.6" spans="1:4">
      <c r="A236" s="5">
        <v>2</v>
      </c>
      <c r="B236" s="5" t="s">
        <v>174</v>
      </c>
      <c r="C236" s="3">
        <v>202607050825</v>
      </c>
      <c r="D236" s="5" t="s">
        <v>240</v>
      </c>
    </row>
    <row r="237" ht="15.6" spans="1:4">
      <c r="A237" s="5">
        <v>2</v>
      </c>
      <c r="B237" s="5" t="s">
        <v>174</v>
      </c>
      <c r="C237" s="3">
        <v>202607050826</v>
      </c>
      <c r="D237" s="5" t="s">
        <v>241</v>
      </c>
    </row>
    <row r="238" ht="15.6" spans="1:4">
      <c r="A238" s="5">
        <v>2</v>
      </c>
      <c r="B238" s="5" t="s">
        <v>174</v>
      </c>
      <c r="C238" s="3">
        <v>202607050827</v>
      </c>
      <c r="D238" s="5" t="s">
        <v>242</v>
      </c>
    </row>
    <row r="239" ht="15.6" spans="1:4">
      <c r="A239" s="5">
        <v>2</v>
      </c>
      <c r="B239" s="5" t="s">
        <v>174</v>
      </c>
      <c r="C239" s="3">
        <v>202607050828</v>
      </c>
      <c r="D239" s="5" t="s">
        <v>243</v>
      </c>
    </row>
    <row r="240" ht="15.6" spans="1:4">
      <c r="A240" s="5">
        <v>2</v>
      </c>
      <c r="B240" s="5" t="s">
        <v>174</v>
      </c>
      <c r="C240" s="3">
        <v>202607050829</v>
      </c>
      <c r="D240" s="5" t="s">
        <v>244</v>
      </c>
    </row>
    <row r="241" ht="15.6" spans="1:4">
      <c r="A241" s="5">
        <v>2</v>
      </c>
      <c r="B241" s="5" t="s">
        <v>174</v>
      </c>
      <c r="C241" s="3">
        <v>202607050830</v>
      </c>
      <c r="D241" s="5" t="s">
        <v>245</v>
      </c>
    </row>
    <row r="242" ht="15.6" spans="1:4">
      <c r="A242" s="5">
        <v>2</v>
      </c>
      <c r="B242" s="5" t="s">
        <v>174</v>
      </c>
      <c r="C242" s="3">
        <v>202607050901</v>
      </c>
      <c r="D242" s="5" t="s">
        <v>246</v>
      </c>
    </row>
    <row r="243" ht="15.6" spans="1:4">
      <c r="A243" s="5">
        <v>2</v>
      </c>
      <c r="B243" s="5" t="s">
        <v>174</v>
      </c>
      <c r="C243" s="3">
        <v>202607050902</v>
      </c>
      <c r="D243" s="5" t="s">
        <v>247</v>
      </c>
    </row>
    <row r="244" ht="15.6" spans="1:4">
      <c r="A244" s="5">
        <v>2</v>
      </c>
      <c r="B244" s="5" t="s">
        <v>174</v>
      </c>
      <c r="C244" s="3">
        <v>202607050903</v>
      </c>
      <c r="D244" s="5" t="s">
        <v>248</v>
      </c>
    </row>
    <row r="245" ht="15.6" spans="1:4">
      <c r="A245" s="5">
        <v>2</v>
      </c>
      <c r="B245" s="5" t="s">
        <v>174</v>
      </c>
      <c r="C245" s="3">
        <v>202607050904</v>
      </c>
      <c r="D245" s="5" t="s">
        <v>249</v>
      </c>
    </row>
    <row r="246" ht="15.6" spans="1:4">
      <c r="A246" s="5">
        <v>2</v>
      </c>
      <c r="B246" s="5" t="s">
        <v>174</v>
      </c>
      <c r="C246" s="3">
        <v>202607050905</v>
      </c>
      <c r="D246" s="5" t="s">
        <v>250</v>
      </c>
    </row>
    <row r="247" ht="15.6" spans="1:4">
      <c r="A247" s="5">
        <v>2</v>
      </c>
      <c r="B247" s="5" t="s">
        <v>174</v>
      </c>
      <c r="C247" s="3">
        <v>202607050906</v>
      </c>
      <c r="D247" s="5" t="s">
        <v>251</v>
      </c>
    </row>
    <row r="248" ht="15.6" spans="1:4">
      <c r="A248" s="5">
        <v>2</v>
      </c>
      <c r="B248" s="5" t="s">
        <v>174</v>
      </c>
      <c r="C248" s="3">
        <v>202607050907</v>
      </c>
      <c r="D248" s="5" t="s">
        <v>252</v>
      </c>
    </row>
    <row r="249" ht="15.6" spans="1:4">
      <c r="A249" s="5">
        <v>2</v>
      </c>
      <c r="B249" s="5" t="s">
        <v>174</v>
      </c>
      <c r="C249" s="3">
        <v>202607050908</v>
      </c>
      <c r="D249" s="5" t="s">
        <v>253</v>
      </c>
    </row>
    <row r="250" ht="15.6" spans="1:4">
      <c r="A250" s="5">
        <v>2</v>
      </c>
      <c r="B250" s="5" t="s">
        <v>174</v>
      </c>
      <c r="C250" s="3">
        <v>202607050909</v>
      </c>
      <c r="D250" s="5" t="s">
        <v>254</v>
      </c>
    </row>
    <row r="251" ht="15.6" spans="1:4">
      <c r="A251" s="5">
        <v>2</v>
      </c>
      <c r="B251" s="5" t="s">
        <v>174</v>
      </c>
      <c r="C251" s="3">
        <v>202607050910</v>
      </c>
      <c r="D251" s="5" t="s">
        <v>255</v>
      </c>
    </row>
    <row r="252" ht="15.6" spans="1:4">
      <c r="A252" s="5">
        <v>2</v>
      </c>
      <c r="B252" s="5" t="s">
        <v>174</v>
      </c>
      <c r="C252" s="3">
        <v>202607050911</v>
      </c>
      <c r="D252" s="5" t="s">
        <v>256</v>
      </c>
    </row>
    <row r="253" ht="15.6" spans="1:4">
      <c r="A253" s="5">
        <v>2</v>
      </c>
      <c r="B253" s="5" t="s">
        <v>174</v>
      </c>
      <c r="C253" s="3">
        <v>202607050912</v>
      </c>
      <c r="D253" s="5" t="s">
        <v>257</v>
      </c>
    </row>
    <row r="254" ht="15.6" spans="1:4">
      <c r="A254" s="5">
        <v>2</v>
      </c>
      <c r="B254" s="5" t="s">
        <v>174</v>
      </c>
      <c r="C254" s="3">
        <v>202607050913</v>
      </c>
      <c r="D254" s="5" t="s">
        <v>258</v>
      </c>
    </row>
    <row r="255" ht="15.6" spans="1:4">
      <c r="A255" s="5">
        <v>2</v>
      </c>
      <c r="B255" s="5" t="s">
        <v>174</v>
      </c>
      <c r="C255" s="3">
        <v>202607050914</v>
      </c>
      <c r="D255" s="5" t="s">
        <v>259</v>
      </c>
    </row>
    <row r="256" ht="15.6" spans="1:4">
      <c r="A256" s="5">
        <v>2</v>
      </c>
      <c r="B256" s="5" t="s">
        <v>174</v>
      </c>
      <c r="C256" s="3">
        <v>202607050915</v>
      </c>
      <c r="D256" s="5" t="s">
        <v>260</v>
      </c>
    </row>
    <row r="257" ht="15.6" spans="1:4">
      <c r="A257" s="5">
        <v>2</v>
      </c>
      <c r="B257" s="5" t="s">
        <v>174</v>
      </c>
      <c r="C257" s="3">
        <v>202607050916</v>
      </c>
      <c r="D257" s="5" t="s">
        <v>261</v>
      </c>
    </row>
    <row r="258" ht="15.6" spans="1:4">
      <c r="A258" s="5">
        <v>2</v>
      </c>
      <c r="B258" s="5" t="s">
        <v>174</v>
      </c>
      <c r="C258" s="3">
        <v>202607050917</v>
      </c>
      <c r="D258" s="5" t="s">
        <v>262</v>
      </c>
    </row>
    <row r="259" ht="15.6" spans="1:4">
      <c r="A259" s="5">
        <v>2</v>
      </c>
      <c r="B259" s="5" t="s">
        <v>174</v>
      </c>
      <c r="C259" s="3">
        <v>202607050918</v>
      </c>
      <c r="D259" s="5" t="s">
        <v>263</v>
      </c>
    </row>
    <row r="260" ht="15.6" spans="1:4">
      <c r="A260" s="5">
        <v>2</v>
      </c>
      <c r="B260" s="5" t="s">
        <v>174</v>
      </c>
      <c r="C260" s="3">
        <v>202607050919</v>
      </c>
      <c r="D260" s="5" t="s">
        <v>264</v>
      </c>
    </row>
    <row r="261" ht="15.6" spans="1:4">
      <c r="A261" s="5">
        <v>3</v>
      </c>
      <c r="B261" s="5" t="s">
        <v>265</v>
      </c>
      <c r="C261" s="3">
        <v>202607050920</v>
      </c>
      <c r="D261" s="5" t="s">
        <v>266</v>
      </c>
    </row>
    <row r="262" ht="15.6" spans="1:4">
      <c r="A262" s="5">
        <v>3</v>
      </c>
      <c r="B262" s="5" t="s">
        <v>265</v>
      </c>
      <c r="C262" s="3">
        <v>202607050921</v>
      </c>
      <c r="D262" s="5" t="s">
        <v>267</v>
      </c>
    </row>
    <row r="263" ht="15.6" spans="1:4">
      <c r="A263" s="5">
        <v>3</v>
      </c>
      <c r="B263" s="5" t="s">
        <v>265</v>
      </c>
      <c r="C263" s="3">
        <v>202607050922</v>
      </c>
      <c r="D263" s="5" t="s">
        <v>268</v>
      </c>
    </row>
    <row r="264" ht="15.6" spans="1:4">
      <c r="A264" s="5">
        <v>3</v>
      </c>
      <c r="B264" s="5" t="s">
        <v>265</v>
      </c>
      <c r="C264" s="3">
        <v>202607050923</v>
      </c>
      <c r="D264" s="5" t="s">
        <v>269</v>
      </c>
    </row>
    <row r="265" ht="15.6" spans="1:4">
      <c r="A265" s="5">
        <v>3</v>
      </c>
      <c r="B265" s="5" t="s">
        <v>265</v>
      </c>
      <c r="C265" s="3">
        <v>202607050924</v>
      </c>
      <c r="D265" s="5" t="s">
        <v>270</v>
      </c>
    </row>
    <row r="266" ht="15.6" spans="1:4">
      <c r="A266" s="5">
        <v>3</v>
      </c>
      <c r="B266" s="5" t="s">
        <v>265</v>
      </c>
      <c r="C266" s="3">
        <v>202607050925</v>
      </c>
      <c r="D266" s="5" t="s">
        <v>271</v>
      </c>
    </row>
    <row r="267" ht="15.6" spans="1:4">
      <c r="A267" s="5">
        <v>3</v>
      </c>
      <c r="B267" s="5" t="s">
        <v>265</v>
      </c>
      <c r="C267" s="3">
        <v>202607050926</v>
      </c>
      <c r="D267" s="5" t="s">
        <v>272</v>
      </c>
    </row>
    <row r="268" ht="15.6" spans="1:4">
      <c r="A268" s="5">
        <v>3</v>
      </c>
      <c r="B268" s="5" t="s">
        <v>265</v>
      </c>
      <c r="C268" s="3">
        <v>202607050927</v>
      </c>
      <c r="D268" s="5" t="s">
        <v>273</v>
      </c>
    </row>
    <row r="269" ht="15.6" spans="1:4">
      <c r="A269" s="5">
        <v>3</v>
      </c>
      <c r="B269" s="5" t="s">
        <v>265</v>
      </c>
      <c r="C269" s="3">
        <v>202607050928</v>
      </c>
      <c r="D269" s="5" t="s">
        <v>274</v>
      </c>
    </row>
    <row r="270" ht="15.6" spans="1:4">
      <c r="A270" s="5">
        <v>3</v>
      </c>
      <c r="B270" s="5" t="s">
        <v>265</v>
      </c>
      <c r="C270" s="3">
        <v>202607050929</v>
      </c>
      <c r="D270" s="5" t="s">
        <v>275</v>
      </c>
    </row>
    <row r="271" ht="15.6" spans="1:4">
      <c r="A271" s="5">
        <v>3</v>
      </c>
      <c r="B271" s="5" t="s">
        <v>265</v>
      </c>
      <c r="C271" s="3">
        <v>202607050930</v>
      </c>
      <c r="D271" s="5" t="s">
        <v>276</v>
      </c>
    </row>
    <row r="272" ht="15.6" spans="1:4">
      <c r="A272" s="5">
        <v>3</v>
      </c>
      <c r="B272" s="5" t="s">
        <v>265</v>
      </c>
      <c r="C272" s="3">
        <v>202607051001</v>
      </c>
      <c r="D272" s="5" t="s">
        <v>277</v>
      </c>
    </row>
    <row r="273" ht="15.6" spans="1:4">
      <c r="A273" s="5">
        <v>3</v>
      </c>
      <c r="B273" s="5" t="s">
        <v>265</v>
      </c>
      <c r="C273" s="3">
        <v>202607051002</v>
      </c>
      <c r="D273" s="5" t="s">
        <v>278</v>
      </c>
    </row>
    <row r="274" ht="15.6" spans="1:4">
      <c r="A274" s="5">
        <v>3</v>
      </c>
      <c r="B274" s="5" t="s">
        <v>265</v>
      </c>
      <c r="C274" s="3">
        <v>202607051003</v>
      </c>
      <c r="D274" s="5" t="s">
        <v>279</v>
      </c>
    </row>
    <row r="275" ht="15.6" spans="1:4">
      <c r="A275" s="5">
        <v>3</v>
      </c>
      <c r="B275" s="5" t="s">
        <v>265</v>
      </c>
      <c r="C275" s="3">
        <v>202607051004</v>
      </c>
      <c r="D275" s="5" t="s">
        <v>280</v>
      </c>
    </row>
    <row r="276" ht="15.6" spans="1:4">
      <c r="A276" s="5">
        <v>3</v>
      </c>
      <c r="B276" s="5" t="s">
        <v>265</v>
      </c>
      <c r="C276" s="3">
        <v>202607051005</v>
      </c>
      <c r="D276" s="5" t="s">
        <v>281</v>
      </c>
    </row>
    <row r="277" ht="15.6" spans="1:4">
      <c r="A277" s="5">
        <v>3</v>
      </c>
      <c r="B277" s="5" t="s">
        <v>265</v>
      </c>
      <c r="C277" s="3">
        <v>202607051006</v>
      </c>
      <c r="D277" s="5" t="s">
        <v>282</v>
      </c>
    </row>
    <row r="278" ht="15.6" spans="1:4">
      <c r="A278" s="5">
        <v>3</v>
      </c>
      <c r="B278" s="5" t="s">
        <v>265</v>
      </c>
      <c r="C278" s="3">
        <v>202607051007</v>
      </c>
      <c r="D278" s="5" t="s">
        <v>283</v>
      </c>
    </row>
    <row r="279" ht="15.6" spans="1:4">
      <c r="A279" s="5">
        <v>3</v>
      </c>
      <c r="B279" s="5" t="s">
        <v>265</v>
      </c>
      <c r="C279" s="3">
        <v>202607051008</v>
      </c>
      <c r="D279" s="5" t="s">
        <v>284</v>
      </c>
    </row>
    <row r="280" ht="15.6" spans="1:4">
      <c r="A280" s="5">
        <v>3</v>
      </c>
      <c r="B280" s="5" t="s">
        <v>265</v>
      </c>
      <c r="C280" s="3">
        <v>202607051009</v>
      </c>
      <c r="D280" s="5" t="s">
        <v>285</v>
      </c>
    </row>
    <row r="281" ht="15.6" spans="1:4">
      <c r="A281" s="5">
        <v>3</v>
      </c>
      <c r="B281" s="5" t="s">
        <v>265</v>
      </c>
      <c r="C281" s="3">
        <v>202607051010</v>
      </c>
      <c r="D281" s="5" t="s">
        <v>286</v>
      </c>
    </row>
    <row r="282" ht="15.6" spans="1:4">
      <c r="A282" s="5">
        <v>3</v>
      </c>
      <c r="B282" s="5" t="s">
        <v>265</v>
      </c>
      <c r="C282" s="3">
        <v>202607051011</v>
      </c>
      <c r="D282" s="5" t="s">
        <v>287</v>
      </c>
    </row>
    <row r="283" ht="15.6" spans="1:4">
      <c r="A283" s="5">
        <v>3</v>
      </c>
      <c r="B283" s="5" t="s">
        <v>265</v>
      </c>
      <c r="C283" s="3">
        <v>202607051012</v>
      </c>
      <c r="D283" s="5" t="s">
        <v>288</v>
      </c>
    </row>
    <row r="284" ht="15.6" spans="1:4">
      <c r="A284" s="5">
        <v>3</v>
      </c>
      <c r="B284" s="5" t="s">
        <v>265</v>
      </c>
      <c r="C284" s="3">
        <v>202607051013</v>
      </c>
      <c r="D284" s="5" t="s">
        <v>289</v>
      </c>
    </row>
    <row r="285" ht="15.6" spans="1:4">
      <c r="A285" s="5">
        <v>3</v>
      </c>
      <c r="B285" s="5" t="s">
        <v>265</v>
      </c>
      <c r="C285" s="3">
        <v>202607051014</v>
      </c>
      <c r="D285" s="5" t="s">
        <v>290</v>
      </c>
    </row>
    <row r="286" ht="15.6" spans="1:4">
      <c r="A286" s="5">
        <v>3</v>
      </c>
      <c r="B286" s="5" t="s">
        <v>265</v>
      </c>
      <c r="C286" s="3">
        <v>202607051015</v>
      </c>
      <c r="D286" s="5" t="s">
        <v>291</v>
      </c>
    </row>
    <row r="287" ht="15.6" spans="1:4">
      <c r="A287" s="5">
        <v>3</v>
      </c>
      <c r="B287" s="5" t="s">
        <v>265</v>
      </c>
      <c r="C287" s="3">
        <v>202607051016</v>
      </c>
      <c r="D287" s="5" t="s">
        <v>292</v>
      </c>
    </row>
    <row r="288" ht="15.6" spans="1:4">
      <c r="A288" s="5">
        <v>3</v>
      </c>
      <c r="B288" s="5" t="s">
        <v>265</v>
      </c>
      <c r="C288" s="3">
        <v>202607051017</v>
      </c>
      <c r="D288" s="5" t="s">
        <v>293</v>
      </c>
    </row>
    <row r="289" ht="15.6" spans="1:4">
      <c r="A289" s="5">
        <v>3</v>
      </c>
      <c r="B289" s="5" t="s">
        <v>265</v>
      </c>
      <c r="C289" s="3">
        <v>202607051018</v>
      </c>
      <c r="D289" s="5" t="s">
        <v>294</v>
      </c>
    </row>
    <row r="290" ht="15.6" spans="1:4">
      <c r="A290" s="5">
        <v>3</v>
      </c>
      <c r="B290" s="5" t="s">
        <v>265</v>
      </c>
      <c r="C290" s="3">
        <v>202607051019</v>
      </c>
      <c r="D290" s="5" t="s">
        <v>295</v>
      </c>
    </row>
    <row r="291" ht="15.6" spans="1:4">
      <c r="A291" s="5">
        <v>3</v>
      </c>
      <c r="B291" s="5" t="s">
        <v>265</v>
      </c>
      <c r="C291" s="3">
        <v>202607051020</v>
      </c>
      <c r="D291" s="5" t="s">
        <v>296</v>
      </c>
    </row>
    <row r="292" ht="15.6" spans="1:4">
      <c r="A292" s="5">
        <v>3</v>
      </c>
      <c r="B292" s="5" t="s">
        <v>265</v>
      </c>
      <c r="C292" s="3">
        <v>202607051021</v>
      </c>
      <c r="D292" s="5" t="s">
        <v>297</v>
      </c>
    </row>
    <row r="293" ht="15.6" spans="1:4">
      <c r="A293" s="5">
        <v>3</v>
      </c>
      <c r="B293" s="5" t="s">
        <v>265</v>
      </c>
      <c r="C293" s="3">
        <v>202607051022</v>
      </c>
      <c r="D293" s="5" t="s">
        <v>298</v>
      </c>
    </row>
    <row r="294" ht="15.6" spans="1:4">
      <c r="A294" s="5">
        <v>3</v>
      </c>
      <c r="B294" s="5" t="s">
        <v>265</v>
      </c>
      <c r="C294" s="3">
        <v>202607051023</v>
      </c>
      <c r="D294" s="5" t="s">
        <v>299</v>
      </c>
    </row>
    <row r="295" ht="15.6" spans="1:4">
      <c r="A295" s="5">
        <v>3</v>
      </c>
      <c r="B295" s="5" t="s">
        <v>265</v>
      </c>
      <c r="C295" s="3">
        <v>202607051024</v>
      </c>
      <c r="D295" s="5" t="s">
        <v>300</v>
      </c>
    </row>
    <row r="296" ht="15.6" spans="1:4">
      <c r="A296" s="5">
        <v>3</v>
      </c>
      <c r="B296" s="5" t="s">
        <v>265</v>
      </c>
      <c r="C296" s="3">
        <v>202607051025</v>
      </c>
      <c r="D296" s="5" t="s">
        <v>301</v>
      </c>
    </row>
    <row r="297" ht="15.6" spans="1:4">
      <c r="A297" s="5">
        <v>3</v>
      </c>
      <c r="B297" s="5" t="s">
        <v>265</v>
      </c>
      <c r="C297" s="3">
        <v>202607051026</v>
      </c>
      <c r="D297" s="5" t="s">
        <v>302</v>
      </c>
    </row>
    <row r="298" ht="15.6" spans="1:4">
      <c r="A298" s="5">
        <v>3</v>
      </c>
      <c r="B298" s="5" t="s">
        <v>265</v>
      </c>
      <c r="C298" s="3">
        <v>202607051027</v>
      </c>
      <c r="D298" s="5" t="s">
        <v>303</v>
      </c>
    </row>
    <row r="299" ht="15.6" spans="1:4">
      <c r="A299" s="5">
        <v>3</v>
      </c>
      <c r="B299" s="5" t="s">
        <v>265</v>
      </c>
      <c r="C299" s="3">
        <v>202607051028</v>
      </c>
      <c r="D299" s="5" t="s">
        <v>304</v>
      </c>
    </row>
    <row r="300" ht="15.6" spans="1:4">
      <c r="A300" s="5">
        <v>3</v>
      </c>
      <c r="B300" s="5" t="s">
        <v>265</v>
      </c>
      <c r="C300" s="3">
        <v>202607051029</v>
      </c>
      <c r="D300" s="5" t="s">
        <v>305</v>
      </c>
    </row>
    <row r="301" ht="15.6" spans="1:4">
      <c r="A301" s="5">
        <v>3</v>
      </c>
      <c r="B301" s="5" t="s">
        <v>265</v>
      </c>
      <c r="C301" s="3">
        <v>202607051030</v>
      </c>
      <c r="D301" s="5" t="s">
        <v>306</v>
      </c>
    </row>
    <row r="302" ht="15.6" spans="1:4">
      <c r="A302" s="5">
        <v>3</v>
      </c>
      <c r="B302" s="5" t="s">
        <v>265</v>
      </c>
      <c r="C302" s="3">
        <v>202607051101</v>
      </c>
      <c r="D302" s="5" t="s">
        <v>307</v>
      </c>
    </row>
    <row r="303" ht="15.6" spans="1:4">
      <c r="A303" s="5">
        <v>3</v>
      </c>
      <c r="B303" s="5" t="s">
        <v>265</v>
      </c>
      <c r="C303" s="3">
        <v>202607051102</v>
      </c>
      <c r="D303" s="5" t="s">
        <v>308</v>
      </c>
    </row>
    <row r="304" ht="15.6" spans="1:4">
      <c r="A304" s="5">
        <v>3</v>
      </c>
      <c r="B304" s="5" t="s">
        <v>265</v>
      </c>
      <c r="C304" s="3">
        <v>202607051103</v>
      </c>
      <c r="D304" s="5" t="s">
        <v>309</v>
      </c>
    </row>
    <row r="305" ht="15.6" spans="1:4">
      <c r="A305" s="5">
        <v>3</v>
      </c>
      <c r="B305" s="5" t="s">
        <v>265</v>
      </c>
      <c r="C305" s="3">
        <v>202607051104</v>
      </c>
      <c r="D305" s="5" t="s">
        <v>310</v>
      </c>
    </row>
    <row r="306" ht="15.6" spans="1:4">
      <c r="A306" s="5">
        <v>3</v>
      </c>
      <c r="B306" s="5" t="s">
        <v>265</v>
      </c>
      <c r="C306" s="3">
        <v>202607051105</v>
      </c>
      <c r="D306" s="5" t="s">
        <v>311</v>
      </c>
    </row>
    <row r="307" ht="15.6" spans="1:4">
      <c r="A307" s="5">
        <v>3</v>
      </c>
      <c r="B307" s="5" t="s">
        <v>265</v>
      </c>
      <c r="C307" s="3">
        <v>202607051106</v>
      </c>
      <c r="D307" s="5" t="s">
        <v>312</v>
      </c>
    </row>
    <row r="308" ht="15.6" spans="1:4">
      <c r="A308" s="5">
        <v>3</v>
      </c>
      <c r="B308" s="5" t="s">
        <v>265</v>
      </c>
      <c r="C308" s="3">
        <v>202607051107</v>
      </c>
      <c r="D308" s="5" t="s">
        <v>313</v>
      </c>
    </row>
    <row r="309" ht="15.6" spans="1:4">
      <c r="A309" s="5">
        <v>3</v>
      </c>
      <c r="B309" s="5" t="s">
        <v>265</v>
      </c>
      <c r="C309" s="3">
        <v>202607051108</v>
      </c>
      <c r="D309" s="5" t="s">
        <v>314</v>
      </c>
    </row>
    <row r="310" ht="15.6" spans="1:4">
      <c r="A310" s="5">
        <v>3</v>
      </c>
      <c r="B310" s="5" t="s">
        <v>265</v>
      </c>
      <c r="C310" s="3">
        <v>202607051109</v>
      </c>
      <c r="D310" s="5" t="s">
        <v>315</v>
      </c>
    </row>
    <row r="311" ht="15.6" spans="1:4">
      <c r="A311" s="5">
        <v>3</v>
      </c>
      <c r="B311" s="5" t="s">
        <v>265</v>
      </c>
      <c r="C311" s="3">
        <v>202607051110</v>
      </c>
      <c r="D311" s="5" t="s">
        <v>316</v>
      </c>
    </row>
    <row r="312" ht="15.6" spans="1:4">
      <c r="A312" s="5">
        <v>3</v>
      </c>
      <c r="B312" s="5" t="s">
        <v>265</v>
      </c>
      <c r="C312" s="3">
        <v>202607051111</v>
      </c>
      <c r="D312" s="5" t="s">
        <v>317</v>
      </c>
    </row>
    <row r="313" ht="15.6" spans="1:4">
      <c r="A313" s="5">
        <v>3</v>
      </c>
      <c r="B313" s="5" t="s">
        <v>265</v>
      </c>
      <c r="C313" s="3">
        <v>202607051112</v>
      </c>
      <c r="D313" s="5" t="s">
        <v>318</v>
      </c>
    </row>
    <row r="314" ht="15.6" spans="1:4">
      <c r="A314" s="5">
        <v>3</v>
      </c>
      <c r="B314" s="5" t="s">
        <v>265</v>
      </c>
      <c r="C314" s="3">
        <v>202607051113</v>
      </c>
      <c r="D314" s="5" t="s">
        <v>319</v>
      </c>
    </row>
    <row r="315" ht="15.6" spans="1:4">
      <c r="A315" s="5">
        <v>3</v>
      </c>
      <c r="B315" s="5" t="s">
        <v>265</v>
      </c>
      <c r="C315" s="3">
        <v>202607051114</v>
      </c>
      <c r="D315" s="5" t="s">
        <v>320</v>
      </c>
    </row>
    <row r="316" ht="15.6" spans="1:4">
      <c r="A316" s="5">
        <v>3</v>
      </c>
      <c r="B316" s="5" t="s">
        <v>265</v>
      </c>
      <c r="C316" s="3">
        <v>202607051115</v>
      </c>
      <c r="D316" s="5" t="s">
        <v>321</v>
      </c>
    </row>
    <row r="317" ht="15.6" spans="1:4">
      <c r="A317" s="5">
        <v>3</v>
      </c>
      <c r="B317" s="5" t="s">
        <v>265</v>
      </c>
      <c r="C317" s="3">
        <v>202607051116</v>
      </c>
      <c r="D317" s="5" t="s">
        <v>322</v>
      </c>
    </row>
    <row r="318" ht="15.6" spans="1:4">
      <c r="A318" s="5">
        <v>3</v>
      </c>
      <c r="B318" s="5" t="s">
        <v>265</v>
      </c>
      <c r="C318" s="3">
        <v>202607051117</v>
      </c>
      <c r="D318" s="5" t="s">
        <v>323</v>
      </c>
    </row>
    <row r="319" ht="15.6" spans="1:4">
      <c r="A319" s="5">
        <v>3</v>
      </c>
      <c r="B319" s="5" t="s">
        <v>265</v>
      </c>
      <c r="C319" s="3">
        <v>202607051118</v>
      </c>
      <c r="D319" s="5" t="s">
        <v>324</v>
      </c>
    </row>
    <row r="320" ht="15.6" spans="1:4">
      <c r="A320" s="5">
        <v>3</v>
      </c>
      <c r="B320" s="5" t="s">
        <v>265</v>
      </c>
      <c r="C320" s="3">
        <v>202607051119</v>
      </c>
      <c r="D320" s="5" t="s">
        <v>325</v>
      </c>
    </row>
    <row r="321" ht="15.6" spans="1:4">
      <c r="A321" s="5">
        <v>3</v>
      </c>
      <c r="B321" s="5" t="s">
        <v>265</v>
      </c>
      <c r="C321" s="3">
        <v>202607051120</v>
      </c>
      <c r="D321" s="5" t="s">
        <v>326</v>
      </c>
    </row>
    <row r="322" ht="15.6" spans="1:4">
      <c r="A322" s="5">
        <v>3</v>
      </c>
      <c r="B322" s="5" t="s">
        <v>265</v>
      </c>
      <c r="C322" s="3">
        <v>202607051121</v>
      </c>
      <c r="D322" s="5" t="s">
        <v>327</v>
      </c>
    </row>
    <row r="323" ht="15.6" spans="1:4">
      <c r="A323" s="5">
        <v>3</v>
      </c>
      <c r="B323" s="5" t="s">
        <v>265</v>
      </c>
      <c r="C323" s="3">
        <v>202607051122</v>
      </c>
      <c r="D323" s="5" t="s">
        <v>328</v>
      </c>
    </row>
    <row r="324" ht="15.6" spans="1:4">
      <c r="A324" s="5">
        <v>3</v>
      </c>
      <c r="B324" s="5" t="s">
        <v>265</v>
      </c>
      <c r="C324" s="3">
        <v>202607051123</v>
      </c>
      <c r="D324" s="5" t="s">
        <v>329</v>
      </c>
    </row>
    <row r="325" ht="15.6" spans="1:4">
      <c r="A325" s="5">
        <v>3</v>
      </c>
      <c r="B325" s="5" t="s">
        <v>265</v>
      </c>
      <c r="C325" s="3">
        <v>202607051124</v>
      </c>
      <c r="D325" s="5" t="s">
        <v>330</v>
      </c>
    </row>
    <row r="326" ht="15.6" spans="1:4">
      <c r="A326" s="5">
        <v>3</v>
      </c>
      <c r="B326" s="5" t="s">
        <v>265</v>
      </c>
      <c r="C326" s="3">
        <v>202607051125</v>
      </c>
      <c r="D326" s="5" t="s">
        <v>331</v>
      </c>
    </row>
    <row r="327" ht="15.6" spans="1:4">
      <c r="A327" s="5">
        <v>3</v>
      </c>
      <c r="B327" s="5" t="s">
        <v>265</v>
      </c>
      <c r="C327" s="3">
        <v>202607051126</v>
      </c>
      <c r="D327" s="5" t="s">
        <v>332</v>
      </c>
    </row>
    <row r="328" ht="15.6" spans="1:4">
      <c r="A328" s="5">
        <v>3</v>
      </c>
      <c r="B328" s="5" t="s">
        <v>265</v>
      </c>
      <c r="C328" s="3">
        <v>202607051127</v>
      </c>
      <c r="D328" s="5" t="s">
        <v>333</v>
      </c>
    </row>
    <row r="329" ht="15.6" spans="1:4">
      <c r="A329" s="5">
        <v>3</v>
      </c>
      <c r="B329" s="5" t="s">
        <v>265</v>
      </c>
      <c r="C329" s="3">
        <v>202607051128</v>
      </c>
      <c r="D329" s="5" t="s">
        <v>334</v>
      </c>
    </row>
    <row r="330" ht="15.6" spans="1:4">
      <c r="A330" s="5">
        <v>3</v>
      </c>
      <c r="B330" s="5" t="s">
        <v>265</v>
      </c>
      <c r="C330" s="3">
        <v>202607051129</v>
      </c>
      <c r="D330" s="5" t="s">
        <v>335</v>
      </c>
    </row>
    <row r="331" ht="15.6" spans="1:4">
      <c r="A331" s="5">
        <v>3</v>
      </c>
      <c r="B331" s="5" t="s">
        <v>265</v>
      </c>
      <c r="C331" s="3">
        <v>202607051130</v>
      </c>
      <c r="D331" s="5" t="s">
        <v>336</v>
      </c>
    </row>
    <row r="332" ht="15.6" spans="1:4">
      <c r="A332" s="5">
        <v>3</v>
      </c>
      <c r="B332" s="5" t="s">
        <v>265</v>
      </c>
      <c r="C332" s="3">
        <v>202607051201</v>
      </c>
      <c r="D332" s="5" t="s">
        <v>337</v>
      </c>
    </row>
    <row r="333" ht="15.6" spans="1:4">
      <c r="A333" s="5">
        <v>3</v>
      </c>
      <c r="B333" s="5" t="s">
        <v>265</v>
      </c>
      <c r="C333" s="3">
        <v>202607051202</v>
      </c>
      <c r="D333" s="5" t="s">
        <v>338</v>
      </c>
    </row>
    <row r="334" ht="15.6" spans="1:4">
      <c r="A334" s="5">
        <v>3</v>
      </c>
      <c r="B334" s="5" t="s">
        <v>265</v>
      </c>
      <c r="C334" s="3">
        <v>202607051203</v>
      </c>
      <c r="D334" s="5" t="s">
        <v>339</v>
      </c>
    </row>
    <row r="335" ht="15.6" spans="1:4">
      <c r="A335" s="5">
        <v>3</v>
      </c>
      <c r="B335" s="5" t="s">
        <v>265</v>
      </c>
      <c r="C335" s="3">
        <v>202607051204</v>
      </c>
      <c r="D335" s="5" t="s">
        <v>340</v>
      </c>
    </row>
    <row r="336" ht="15.6" spans="1:4">
      <c r="A336" s="5">
        <v>3</v>
      </c>
      <c r="B336" s="5" t="s">
        <v>265</v>
      </c>
      <c r="C336" s="3">
        <v>202607051205</v>
      </c>
      <c r="D336" s="5" t="s">
        <v>341</v>
      </c>
    </row>
    <row r="337" ht="15.6" spans="1:4">
      <c r="A337" s="5">
        <v>3</v>
      </c>
      <c r="B337" s="5" t="s">
        <v>265</v>
      </c>
      <c r="C337" s="3">
        <v>202607051206</v>
      </c>
      <c r="D337" s="5" t="s">
        <v>342</v>
      </c>
    </row>
    <row r="338" ht="15.6" spans="1:4">
      <c r="A338" s="5">
        <v>3</v>
      </c>
      <c r="B338" s="5" t="s">
        <v>265</v>
      </c>
      <c r="C338" s="3">
        <v>202607051207</v>
      </c>
      <c r="D338" s="5" t="s">
        <v>343</v>
      </c>
    </row>
    <row r="339" ht="15.6" spans="1:4">
      <c r="A339" s="5">
        <v>3</v>
      </c>
      <c r="B339" s="5" t="s">
        <v>265</v>
      </c>
      <c r="C339" s="3">
        <v>202607051208</v>
      </c>
      <c r="D339" s="5" t="s">
        <v>344</v>
      </c>
    </row>
    <row r="340" ht="15.6" spans="1:4">
      <c r="A340" s="5">
        <v>3</v>
      </c>
      <c r="B340" s="5" t="s">
        <v>265</v>
      </c>
      <c r="C340" s="3">
        <v>202607051209</v>
      </c>
      <c r="D340" s="5" t="s">
        <v>345</v>
      </c>
    </row>
    <row r="341" ht="15.6" spans="1:4">
      <c r="A341" s="5">
        <v>3</v>
      </c>
      <c r="B341" s="5" t="s">
        <v>265</v>
      </c>
      <c r="C341" s="3">
        <v>202607051210</v>
      </c>
      <c r="D341" s="5" t="s">
        <v>346</v>
      </c>
    </row>
    <row r="342" ht="15.6" spans="1:4">
      <c r="A342" s="5">
        <v>3</v>
      </c>
      <c r="B342" s="5" t="s">
        <v>265</v>
      </c>
      <c r="C342" s="3">
        <v>202607051211</v>
      </c>
      <c r="D342" s="5" t="s">
        <v>347</v>
      </c>
    </row>
    <row r="343" ht="15.6" spans="1:4">
      <c r="A343" s="5">
        <v>3</v>
      </c>
      <c r="B343" s="5" t="s">
        <v>265</v>
      </c>
      <c r="C343" s="3">
        <v>202607051212</v>
      </c>
      <c r="D343" s="5" t="s">
        <v>348</v>
      </c>
    </row>
    <row r="344" ht="15.6" spans="1:4">
      <c r="A344" s="5">
        <v>3</v>
      </c>
      <c r="B344" s="5" t="s">
        <v>265</v>
      </c>
      <c r="C344" s="3">
        <v>202607051213</v>
      </c>
      <c r="D344" s="5" t="s">
        <v>349</v>
      </c>
    </row>
    <row r="345" ht="15.6" spans="1:4">
      <c r="A345" s="5">
        <v>3</v>
      </c>
      <c r="B345" s="5" t="s">
        <v>265</v>
      </c>
      <c r="C345" s="3">
        <v>202607051214</v>
      </c>
      <c r="D345" s="5" t="s">
        <v>350</v>
      </c>
    </row>
    <row r="346" ht="15.6" spans="1:4">
      <c r="A346" s="5">
        <v>3</v>
      </c>
      <c r="B346" s="5" t="s">
        <v>265</v>
      </c>
      <c r="C346" s="3">
        <v>202607051215</v>
      </c>
      <c r="D346" s="5" t="s">
        <v>351</v>
      </c>
    </row>
    <row r="347" ht="15.6" spans="1:4">
      <c r="A347" s="5">
        <v>3</v>
      </c>
      <c r="B347" s="5" t="s">
        <v>265</v>
      </c>
      <c r="C347" s="3">
        <v>202607051216</v>
      </c>
      <c r="D347" s="5" t="s">
        <v>352</v>
      </c>
    </row>
    <row r="348" ht="15.6" spans="1:4">
      <c r="A348" s="5">
        <v>3</v>
      </c>
      <c r="B348" s="5" t="s">
        <v>265</v>
      </c>
      <c r="C348" s="3">
        <v>202607051217</v>
      </c>
      <c r="D348" s="5" t="s">
        <v>353</v>
      </c>
    </row>
    <row r="349" ht="15.6" spans="1:4">
      <c r="A349" s="5">
        <v>3</v>
      </c>
      <c r="B349" s="5" t="s">
        <v>265</v>
      </c>
      <c r="C349" s="3">
        <v>202607051218</v>
      </c>
      <c r="D349" s="5" t="s">
        <v>354</v>
      </c>
    </row>
    <row r="350" ht="15.6" spans="1:4">
      <c r="A350" s="5">
        <v>3</v>
      </c>
      <c r="B350" s="5" t="s">
        <v>265</v>
      </c>
      <c r="C350" s="3">
        <v>202607051219</v>
      </c>
      <c r="D350" s="5" t="s">
        <v>355</v>
      </c>
    </row>
    <row r="351" ht="15.6" spans="1:4">
      <c r="A351" s="5">
        <v>3</v>
      </c>
      <c r="B351" s="5" t="s">
        <v>265</v>
      </c>
      <c r="C351" s="3">
        <v>202607051220</v>
      </c>
      <c r="D351" s="5" t="s">
        <v>356</v>
      </c>
    </row>
    <row r="352" ht="15.6" spans="1:4">
      <c r="A352" s="5">
        <v>3</v>
      </c>
      <c r="B352" s="5" t="s">
        <v>265</v>
      </c>
      <c r="C352" s="3">
        <v>202607051221</v>
      </c>
      <c r="D352" s="5" t="s">
        <v>357</v>
      </c>
    </row>
    <row r="353" ht="15.6" spans="1:4">
      <c r="A353" s="5">
        <v>3</v>
      </c>
      <c r="B353" s="5" t="s">
        <v>265</v>
      </c>
      <c r="C353" s="3">
        <v>202607051222</v>
      </c>
      <c r="D353" s="5" t="s">
        <v>358</v>
      </c>
    </row>
    <row r="354" ht="15.6" spans="1:4">
      <c r="A354" s="5">
        <v>3</v>
      </c>
      <c r="B354" s="5" t="s">
        <v>265</v>
      </c>
      <c r="C354" s="3">
        <v>202607051223</v>
      </c>
      <c r="D354" s="5" t="s">
        <v>359</v>
      </c>
    </row>
    <row r="355" ht="15.6" spans="1:4">
      <c r="A355" s="5">
        <v>3</v>
      </c>
      <c r="B355" s="5" t="s">
        <v>265</v>
      </c>
      <c r="C355" s="3">
        <v>202607051224</v>
      </c>
      <c r="D355" s="5" t="s">
        <v>360</v>
      </c>
    </row>
    <row r="356" ht="15.6" spans="1:4">
      <c r="A356" s="5">
        <v>3</v>
      </c>
      <c r="B356" s="5" t="s">
        <v>265</v>
      </c>
      <c r="C356" s="3">
        <v>202607051225</v>
      </c>
      <c r="D356" s="5" t="s">
        <v>361</v>
      </c>
    </row>
    <row r="357" ht="15.6" spans="1:4">
      <c r="A357" s="5">
        <v>3</v>
      </c>
      <c r="B357" s="5" t="s">
        <v>265</v>
      </c>
      <c r="C357" s="3">
        <v>202607051226</v>
      </c>
      <c r="D357" s="5" t="s">
        <v>362</v>
      </c>
    </row>
    <row r="358" ht="15.6" spans="1:4">
      <c r="A358" s="5">
        <v>3</v>
      </c>
      <c r="B358" s="5" t="s">
        <v>265</v>
      </c>
      <c r="C358" s="3">
        <v>202607051227</v>
      </c>
      <c r="D358" s="5" t="s">
        <v>363</v>
      </c>
    </row>
    <row r="359" ht="15.6" spans="1:4">
      <c r="A359" s="5">
        <v>3</v>
      </c>
      <c r="B359" s="5" t="s">
        <v>265</v>
      </c>
      <c r="C359" s="3">
        <v>202607051228</v>
      </c>
      <c r="D359" s="5" t="s">
        <v>364</v>
      </c>
    </row>
    <row r="360" ht="15.6" spans="1:4">
      <c r="A360" s="5">
        <v>3</v>
      </c>
      <c r="B360" s="5" t="s">
        <v>265</v>
      </c>
      <c r="C360" s="3">
        <v>202607051229</v>
      </c>
      <c r="D360" s="5" t="s">
        <v>365</v>
      </c>
    </row>
    <row r="361" ht="15.6" spans="1:4">
      <c r="A361" s="5">
        <v>3</v>
      </c>
      <c r="B361" s="5" t="s">
        <v>265</v>
      </c>
      <c r="C361" s="3">
        <v>202607051230</v>
      </c>
      <c r="D361" s="5" t="s">
        <v>366</v>
      </c>
    </row>
    <row r="362" ht="15.6" spans="1:4">
      <c r="A362" s="5">
        <v>3</v>
      </c>
      <c r="B362" s="5" t="s">
        <v>265</v>
      </c>
      <c r="C362" s="3">
        <v>202607051301</v>
      </c>
      <c r="D362" s="5" t="s">
        <v>367</v>
      </c>
    </row>
    <row r="363" ht="15.6" spans="1:4">
      <c r="A363" s="5">
        <v>3</v>
      </c>
      <c r="B363" s="5" t="s">
        <v>265</v>
      </c>
      <c r="C363" s="3">
        <v>202607051302</v>
      </c>
      <c r="D363" s="5" t="s">
        <v>368</v>
      </c>
    </row>
    <row r="364" ht="15.6" spans="1:4">
      <c r="A364" s="5">
        <v>3</v>
      </c>
      <c r="B364" s="5" t="s">
        <v>265</v>
      </c>
      <c r="C364" s="3">
        <v>202607051303</v>
      </c>
      <c r="D364" s="5" t="s">
        <v>369</v>
      </c>
    </row>
    <row r="365" ht="15.6" spans="1:4">
      <c r="A365" s="5">
        <v>3</v>
      </c>
      <c r="B365" s="5" t="s">
        <v>265</v>
      </c>
      <c r="C365" s="3">
        <v>202607051304</v>
      </c>
      <c r="D365" s="5" t="s">
        <v>370</v>
      </c>
    </row>
    <row r="366" ht="15.6" spans="1:4">
      <c r="A366" s="5">
        <v>3</v>
      </c>
      <c r="B366" s="5" t="s">
        <v>265</v>
      </c>
      <c r="C366" s="3">
        <v>202607051305</v>
      </c>
      <c r="D366" s="5" t="s">
        <v>371</v>
      </c>
    </row>
    <row r="367" ht="15.6" spans="1:4">
      <c r="A367" s="5">
        <v>3</v>
      </c>
      <c r="B367" s="5" t="s">
        <v>265</v>
      </c>
      <c r="C367" s="3">
        <v>202607051306</v>
      </c>
      <c r="D367" s="5" t="s">
        <v>372</v>
      </c>
    </row>
    <row r="368" ht="15.6" spans="1:4">
      <c r="A368" s="5">
        <v>3</v>
      </c>
      <c r="B368" s="5" t="s">
        <v>265</v>
      </c>
      <c r="C368" s="3">
        <v>202607051307</v>
      </c>
      <c r="D368" s="5" t="s">
        <v>373</v>
      </c>
    </row>
    <row r="369" ht="15.6" spans="1:4">
      <c r="A369" s="5">
        <v>3</v>
      </c>
      <c r="B369" s="5" t="s">
        <v>265</v>
      </c>
      <c r="C369" s="3">
        <v>202607051308</v>
      </c>
      <c r="D369" s="5" t="s">
        <v>374</v>
      </c>
    </row>
    <row r="370" ht="15.6" spans="1:4">
      <c r="A370" s="5">
        <v>3</v>
      </c>
      <c r="B370" s="5" t="s">
        <v>265</v>
      </c>
      <c r="C370" s="3">
        <v>202607051309</v>
      </c>
      <c r="D370" s="5" t="s">
        <v>375</v>
      </c>
    </row>
    <row r="371" ht="15.6" spans="1:4">
      <c r="A371" s="5">
        <v>3</v>
      </c>
      <c r="B371" s="5" t="s">
        <v>265</v>
      </c>
      <c r="C371" s="3">
        <v>202607051310</v>
      </c>
      <c r="D371" s="5" t="s">
        <v>376</v>
      </c>
    </row>
    <row r="372" ht="15.6" spans="1:4">
      <c r="A372" s="5">
        <v>3</v>
      </c>
      <c r="B372" s="5" t="s">
        <v>265</v>
      </c>
      <c r="C372" s="3">
        <v>202607051311</v>
      </c>
      <c r="D372" s="5" t="s">
        <v>377</v>
      </c>
    </row>
    <row r="373" ht="15.6" spans="1:4">
      <c r="A373" s="5">
        <v>3</v>
      </c>
      <c r="B373" s="5" t="s">
        <v>265</v>
      </c>
      <c r="C373" s="3">
        <v>202607051312</v>
      </c>
      <c r="D373" s="5" t="s">
        <v>378</v>
      </c>
    </row>
    <row r="374" ht="15.6" spans="1:4">
      <c r="A374" s="5">
        <v>3</v>
      </c>
      <c r="B374" s="5" t="s">
        <v>265</v>
      </c>
      <c r="C374" s="3">
        <v>202607051313</v>
      </c>
      <c r="D374" s="5" t="s">
        <v>379</v>
      </c>
    </row>
    <row r="375" ht="15.6" spans="1:4">
      <c r="A375" s="5">
        <v>3</v>
      </c>
      <c r="B375" s="5" t="s">
        <v>265</v>
      </c>
      <c r="C375" s="3">
        <v>202607051314</v>
      </c>
      <c r="D375" s="5" t="s">
        <v>380</v>
      </c>
    </row>
    <row r="376" ht="15.6" spans="1:4">
      <c r="A376" s="5">
        <v>3</v>
      </c>
      <c r="B376" s="5" t="s">
        <v>265</v>
      </c>
      <c r="C376" s="3">
        <v>202607051315</v>
      </c>
      <c r="D376" s="5" t="s">
        <v>381</v>
      </c>
    </row>
    <row r="377" ht="15.6" spans="1:4">
      <c r="A377" s="5">
        <v>3</v>
      </c>
      <c r="B377" s="5" t="s">
        <v>265</v>
      </c>
      <c r="C377" s="3">
        <v>202607051316</v>
      </c>
      <c r="D377" s="5" t="s">
        <v>382</v>
      </c>
    </row>
    <row r="378" ht="15.6" spans="1:4">
      <c r="A378" s="5">
        <v>3</v>
      </c>
      <c r="B378" s="5" t="s">
        <v>265</v>
      </c>
      <c r="C378" s="3">
        <v>202607051317</v>
      </c>
      <c r="D378" s="5" t="s">
        <v>383</v>
      </c>
    </row>
    <row r="379" ht="15.6" spans="1:4">
      <c r="A379" s="5">
        <v>3</v>
      </c>
      <c r="B379" s="5" t="s">
        <v>265</v>
      </c>
      <c r="C379" s="3">
        <v>202607051318</v>
      </c>
      <c r="D379" s="5" t="s">
        <v>384</v>
      </c>
    </row>
    <row r="380" ht="15.6" spans="1:4">
      <c r="A380" s="5">
        <v>3</v>
      </c>
      <c r="B380" s="5" t="s">
        <v>265</v>
      </c>
      <c r="C380" s="3">
        <v>202607051319</v>
      </c>
      <c r="D380" s="5" t="s">
        <v>385</v>
      </c>
    </row>
    <row r="381" ht="15.6" spans="1:4">
      <c r="A381" s="5">
        <v>3</v>
      </c>
      <c r="B381" s="5" t="s">
        <v>265</v>
      </c>
      <c r="C381" s="3">
        <v>202607051320</v>
      </c>
      <c r="D381" s="5" t="s">
        <v>386</v>
      </c>
    </row>
    <row r="382" ht="15.6" spans="1:4">
      <c r="A382" s="5">
        <v>3</v>
      </c>
      <c r="B382" s="5" t="s">
        <v>265</v>
      </c>
      <c r="C382" s="3">
        <v>202607051321</v>
      </c>
      <c r="D382" s="5" t="s">
        <v>387</v>
      </c>
    </row>
    <row r="383" ht="15.6" spans="1:4">
      <c r="A383" s="5">
        <v>3</v>
      </c>
      <c r="B383" s="5" t="s">
        <v>265</v>
      </c>
      <c r="C383" s="3">
        <v>202607051322</v>
      </c>
      <c r="D383" s="5" t="s">
        <v>388</v>
      </c>
    </row>
    <row r="384" ht="15.6" spans="1:4">
      <c r="A384" s="5">
        <v>3</v>
      </c>
      <c r="B384" s="5" t="s">
        <v>265</v>
      </c>
      <c r="C384" s="3">
        <v>202607051323</v>
      </c>
      <c r="D384" s="5" t="s">
        <v>389</v>
      </c>
    </row>
    <row r="385" ht="15.6" spans="1:4">
      <c r="A385" s="5">
        <v>3</v>
      </c>
      <c r="B385" s="5" t="s">
        <v>265</v>
      </c>
      <c r="C385" s="3">
        <v>202607051324</v>
      </c>
      <c r="D385" s="5" t="s">
        <v>390</v>
      </c>
    </row>
    <row r="386" ht="15.6" spans="1:4">
      <c r="A386" s="5">
        <v>3</v>
      </c>
      <c r="B386" s="5" t="s">
        <v>265</v>
      </c>
      <c r="C386" s="3">
        <v>202607051325</v>
      </c>
      <c r="D386" s="5" t="s">
        <v>391</v>
      </c>
    </row>
    <row r="387" ht="15.6" spans="1:4">
      <c r="A387" s="5">
        <v>3</v>
      </c>
      <c r="B387" s="5" t="s">
        <v>265</v>
      </c>
      <c r="C387" s="3">
        <v>202607051326</v>
      </c>
      <c r="D387" s="5" t="s">
        <v>392</v>
      </c>
    </row>
    <row r="388" ht="15.6" spans="1:4">
      <c r="A388" s="5">
        <v>3</v>
      </c>
      <c r="B388" s="5" t="s">
        <v>265</v>
      </c>
      <c r="C388" s="3">
        <v>202607051327</v>
      </c>
      <c r="D388" s="5" t="s">
        <v>393</v>
      </c>
    </row>
    <row r="389" ht="15.6" spans="1:4">
      <c r="A389" s="5">
        <v>3</v>
      </c>
      <c r="B389" s="5" t="s">
        <v>265</v>
      </c>
      <c r="C389" s="3">
        <v>202607051328</v>
      </c>
      <c r="D389" s="5" t="s">
        <v>394</v>
      </c>
    </row>
    <row r="390" ht="15.6" spans="1:4">
      <c r="A390" s="5">
        <v>3</v>
      </c>
      <c r="B390" s="5" t="s">
        <v>265</v>
      </c>
      <c r="C390" s="3">
        <v>202607051329</v>
      </c>
      <c r="D390" s="5" t="s">
        <v>395</v>
      </c>
    </row>
    <row r="391" ht="15.6" spans="1:4">
      <c r="A391" s="5">
        <v>3</v>
      </c>
      <c r="B391" s="5" t="s">
        <v>265</v>
      </c>
      <c r="C391" s="3">
        <v>202607051330</v>
      </c>
      <c r="D391" s="5" t="s">
        <v>396</v>
      </c>
    </row>
    <row r="392" ht="15.6" spans="1:4">
      <c r="A392" s="5">
        <v>3</v>
      </c>
      <c r="B392" s="5" t="s">
        <v>265</v>
      </c>
      <c r="C392" s="3">
        <v>202607051401</v>
      </c>
      <c r="D392" s="5" t="s">
        <v>397</v>
      </c>
    </row>
    <row r="393" ht="15.6" spans="1:4">
      <c r="A393" s="5">
        <v>3</v>
      </c>
      <c r="B393" s="5" t="s">
        <v>265</v>
      </c>
      <c r="C393" s="3">
        <v>202607051402</v>
      </c>
      <c r="D393" s="5" t="s">
        <v>398</v>
      </c>
    </row>
    <row r="394" ht="15.6" spans="1:4">
      <c r="A394" s="5">
        <v>3</v>
      </c>
      <c r="B394" s="5" t="s">
        <v>265</v>
      </c>
      <c r="C394" s="3">
        <v>202607051403</v>
      </c>
      <c r="D394" s="5" t="s">
        <v>399</v>
      </c>
    </row>
    <row r="395" ht="15.6" spans="1:4">
      <c r="A395" s="5">
        <v>3</v>
      </c>
      <c r="B395" s="5" t="s">
        <v>265</v>
      </c>
      <c r="C395" s="3">
        <v>202607051404</v>
      </c>
      <c r="D395" s="5" t="s">
        <v>400</v>
      </c>
    </row>
    <row r="396" ht="15.6" spans="1:4">
      <c r="A396" s="5">
        <v>3</v>
      </c>
      <c r="B396" s="5" t="s">
        <v>265</v>
      </c>
      <c r="C396" s="3">
        <v>202607051405</v>
      </c>
      <c r="D396" s="5" t="s">
        <v>401</v>
      </c>
    </row>
    <row r="397" ht="15.6" spans="1:4">
      <c r="A397" s="5">
        <v>3</v>
      </c>
      <c r="B397" s="5" t="s">
        <v>265</v>
      </c>
      <c r="C397" s="3">
        <v>202607051406</v>
      </c>
      <c r="D397" s="5" t="s">
        <v>402</v>
      </c>
    </row>
    <row r="398" ht="15.6" spans="1:4">
      <c r="A398" s="5">
        <v>3</v>
      </c>
      <c r="B398" s="5" t="s">
        <v>265</v>
      </c>
      <c r="C398" s="3">
        <v>202607051407</v>
      </c>
      <c r="D398" s="5" t="s">
        <v>403</v>
      </c>
    </row>
    <row r="399" ht="15.6" spans="1:4">
      <c r="A399" s="5">
        <v>3</v>
      </c>
      <c r="B399" s="5" t="s">
        <v>265</v>
      </c>
      <c r="C399" s="3">
        <v>202607051408</v>
      </c>
      <c r="D399" s="5" t="s">
        <v>404</v>
      </c>
    </row>
    <row r="400" ht="15.6" spans="1:4">
      <c r="A400" s="5">
        <v>3</v>
      </c>
      <c r="B400" s="5" t="s">
        <v>265</v>
      </c>
      <c r="C400" s="3">
        <v>202607051409</v>
      </c>
      <c r="D400" s="5" t="s">
        <v>405</v>
      </c>
    </row>
    <row r="401" ht="15.6" spans="1:4">
      <c r="A401" s="5">
        <v>3</v>
      </c>
      <c r="B401" s="5" t="s">
        <v>265</v>
      </c>
      <c r="C401" s="3">
        <v>202607051410</v>
      </c>
      <c r="D401" s="5" t="s">
        <v>406</v>
      </c>
    </row>
    <row r="402" ht="15.6" spans="1:4">
      <c r="A402" s="5">
        <v>3</v>
      </c>
      <c r="B402" s="5" t="s">
        <v>265</v>
      </c>
      <c r="C402" s="3">
        <v>202607051411</v>
      </c>
      <c r="D402" s="5" t="s">
        <v>407</v>
      </c>
    </row>
    <row r="403" ht="15.6" spans="1:4">
      <c r="A403" s="5">
        <v>3</v>
      </c>
      <c r="B403" s="5" t="s">
        <v>265</v>
      </c>
      <c r="C403" s="3">
        <v>202607051412</v>
      </c>
      <c r="D403" s="5" t="s">
        <v>408</v>
      </c>
    </row>
    <row r="404" ht="15.6" spans="1:4">
      <c r="A404" s="5">
        <v>3</v>
      </c>
      <c r="B404" s="5" t="s">
        <v>265</v>
      </c>
      <c r="C404" s="3">
        <v>202607051413</v>
      </c>
      <c r="D404" s="5" t="s">
        <v>409</v>
      </c>
    </row>
    <row r="405" ht="15.6" spans="1:4">
      <c r="A405" s="5">
        <v>3</v>
      </c>
      <c r="B405" s="5" t="s">
        <v>265</v>
      </c>
      <c r="C405" s="3">
        <v>202607051414</v>
      </c>
      <c r="D405" s="5" t="s">
        <v>410</v>
      </c>
    </row>
    <row r="406" ht="15.6" spans="1:4">
      <c r="A406" s="5">
        <v>3</v>
      </c>
      <c r="B406" s="5" t="s">
        <v>265</v>
      </c>
      <c r="C406" s="3">
        <v>202607051415</v>
      </c>
      <c r="D406" s="5" t="s">
        <v>411</v>
      </c>
    </row>
    <row r="407" ht="15.6" spans="1:4">
      <c r="A407" s="5">
        <v>3</v>
      </c>
      <c r="B407" s="5" t="s">
        <v>265</v>
      </c>
      <c r="C407" s="3">
        <v>202607051416</v>
      </c>
      <c r="D407" s="5" t="s">
        <v>412</v>
      </c>
    </row>
    <row r="408" ht="15.6" spans="1:4">
      <c r="A408" s="5">
        <v>3</v>
      </c>
      <c r="B408" s="5" t="s">
        <v>265</v>
      </c>
      <c r="C408" s="3">
        <v>202607051417</v>
      </c>
      <c r="D408" s="5" t="s">
        <v>413</v>
      </c>
    </row>
    <row r="409" ht="15.6" spans="1:4">
      <c r="A409" s="5">
        <v>3</v>
      </c>
      <c r="B409" s="5" t="s">
        <v>265</v>
      </c>
      <c r="C409" s="3">
        <v>202607051418</v>
      </c>
      <c r="D409" s="5" t="s">
        <v>414</v>
      </c>
    </row>
    <row r="410" ht="15.6" spans="1:4">
      <c r="A410" s="5">
        <v>3</v>
      </c>
      <c r="B410" s="5" t="s">
        <v>265</v>
      </c>
      <c r="C410" s="3">
        <v>202607051419</v>
      </c>
      <c r="D410" s="5" t="s">
        <v>415</v>
      </c>
    </row>
    <row r="411" ht="15.6" spans="1:4">
      <c r="A411" s="5">
        <v>3</v>
      </c>
      <c r="B411" s="5" t="s">
        <v>265</v>
      </c>
      <c r="C411" s="3">
        <v>202607051420</v>
      </c>
      <c r="D411" s="5" t="s">
        <v>416</v>
      </c>
    </row>
    <row r="412" ht="15.6" spans="1:4">
      <c r="A412" s="5">
        <v>3</v>
      </c>
      <c r="B412" s="5" t="s">
        <v>265</v>
      </c>
      <c r="C412" s="3">
        <v>202607051421</v>
      </c>
      <c r="D412" s="5" t="s">
        <v>417</v>
      </c>
    </row>
    <row r="413" ht="15.6" spans="1:4">
      <c r="A413" s="5">
        <v>3</v>
      </c>
      <c r="B413" s="5" t="s">
        <v>265</v>
      </c>
      <c r="C413" s="3">
        <v>202607051422</v>
      </c>
      <c r="D413" s="5" t="s">
        <v>418</v>
      </c>
    </row>
    <row r="414" ht="15.6" spans="1:4">
      <c r="A414" s="5">
        <v>3</v>
      </c>
      <c r="B414" s="5" t="s">
        <v>265</v>
      </c>
      <c r="C414" s="3">
        <v>202607051423</v>
      </c>
      <c r="D414" s="5" t="s">
        <v>419</v>
      </c>
    </row>
    <row r="415" ht="15.6" spans="1:4">
      <c r="A415" s="5">
        <v>3</v>
      </c>
      <c r="B415" s="5" t="s">
        <v>265</v>
      </c>
      <c r="C415" s="3">
        <v>202607051424</v>
      </c>
      <c r="D415" s="5" t="s">
        <v>420</v>
      </c>
    </row>
    <row r="416" ht="15.6" spans="1:4">
      <c r="A416" s="5">
        <v>3</v>
      </c>
      <c r="B416" s="5" t="s">
        <v>265</v>
      </c>
      <c r="C416" s="3">
        <v>202607051425</v>
      </c>
      <c r="D416" s="5" t="s">
        <v>421</v>
      </c>
    </row>
    <row r="417" ht="15.6" spans="1:4">
      <c r="A417" s="5">
        <v>3</v>
      </c>
      <c r="B417" s="5" t="s">
        <v>265</v>
      </c>
      <c r="C417" s="3">
        <v>202607051426</v>
      </c>
      <c r="D417" s="5" t="s">
        <v>422</v>
      </c>
    </row>
    <row r="418" ht="15.6" spans="1:4">
      <c r="A418" s="5">
        <v>3</v>
      </c>
      <c r="B418" s="5" t="s">
        <v>265</v>
      </c>
      <c r="C418" s="3">
        <v>202607051427</v>
      </c>
      <c r="D418" s="5" t="s">
        <v>423</v>
      </c>
    </row>
    <row r="419" ht="15.6" spans="1:4">
      <c r="A419" s="5">
        <v>3</v>
      </c>
      <c r="B419" s="5" t="s">
        <v>265</v>
      </c>
      <c r="C419" s="3">
        <v>202607051428</v>
      </c>
      <c r="D419" s="5" t="s">
        <v>424</v>
      </c>
    </row>
    <row r="420" ht="15.6" spans="1:4">
      <c r="A420" s="5">
        <v>3</v>
      </c>
      <c r="B420" s="5" t="s">
        <v>265</v>
      </c>
      <c r="C420" s="3">
        <v>202607051429</v>
      </c>
      <c r="D420" s="5" t="s">
        <v>425</v>
      </c>
    </row>
    <row r="421" ht="15.6" spans="1:4">
      <c r="A421" s="5">
        <v>3</v>
      </c>
      <c r="B421" s="5" t="s">
        <v>265</v>
      </c>
      <c r="C421" s="3">
        <v>202607051430</v>
      </c>
      <c r="D421" s="5" t="s">
        <v>426</v>
      </c>
    </row>
    <row r="422" ht="15.6" spans="1:4">
      <c r="A422" s="5">
        <v>3</v>
      </c>
      <c r="B422" s="5" t="s">
        <v>265</v>
      </c>
      <c r="C422" s="3">
        <v>202607051501</v>
      </c>
      <c r="D422" s="5" t="s">
        <v>427</v>
      </c>
    </row>
    <row r="423" ht="15.6" spans="1:4">
      <c r="A423" s="5">
        <v>3</v>
      </c>
      <c r="B423" s="5" t="s">
        <v>265</v>
      </c>
      <c r="C423" s="3">
        <v>202607051502</v>
      </c>
      <c r="D423" s="5" t="s">
        <v>428</v>
      </c>
    </row>
    <row r="424" ht="15.6" spans="1:4">
      <c r="A424" s="5">
        <v>3</v>
      </c>
      <c r="B424" s="5" t="s">
        <v>265</v>
      </c>
      <c r="C424" s="3">
        <v>202607051503</v>
      </c>
      <c r="D424" s="5" t="s">
        <v>429</v>
      </c>
    </row>
    <row r="425" ht="15.6" spans="1:4">
      <c r="A425" s="5">
        <v>3</v>
      </c>
      <c r="B425" s="5" t="s">
        <v>265</v>
      </c>
      <c r="C425" s="3">
        <v>202607051504</v>
      </c>
      <c r="D425" s="5" t="s">
        <v>430</v>
      </c>
    </row>
    <row r="426" ht="15.6" spans="1:4">
      <c r="A426" s="5">
        <v>3</v>
      </c>
      <c r="B426" s="5" t="s">
        <v>265</v>
      </c>
      <c r="C426" s="3">
        <v>202607051505</v>
      </c>
      <c r="D426" s="5" t="s">
        <v>431</v>
      </c>
    </row>
    <row r="427" ht="15.6" spans="1:4">
      <c r="A427" s="5">
        <v>3</v>
      </c>
      <c r="B427" s="5" t="s">
        <v>265</v>
      </c>
      <c r="C427" s="3">
        <v>202607051506</v>
      </c>
      <c r="D427" s="5" t="s">
        <v>432</v>
      </c>
    </row>
    <row r="428" ht="15.6" spans="1:4">
      <c r="A428" s="5">
        <v>3</v>
      </c>
      <c r="B428" s="5" t="s">
        <v>265</v>
      </c>
      <c r="C428" s="3">
        <v>202607051507</v>
      </c>
      <c r="D428" s="5" t="s">
        <v>433</v>
      </c>
    </row>
    <row r="429" ht="15.6" spans="1:4">
      <c r="A429" s="5">
        <v>3</v>
      </c>
      <c r="B429" s="5" t="s">
        <v>265</v>
      </c>
      <c r="C429" s="3">
        <v>202607051508</v>
      </c>
      <c r="D429" s="5" t="s">
        <v>434</v>
      </c>
    </row>
    <row r="430" ht="15.6" spans="1:4">
      <c r="A430" s="5">
        <v>3</v>
      </c>
      <c r="B430" s="5" t="s">
        <v>265</v>
      </c>
      <c r="C430" s="3">
        <v>202607051509</v>
      </c>
      <c r="D430" s="5" t="s">
        <v>435</v>
      </c>
    </row>
    <row r="431" ht="15.6" spans="1:4">
      <c r="A431" s="5">
        <v>3</v>
      </c>
      <c r="B431" s="5" t="s">
        <v>265</v>
      </c>
      <c r="C431" s="3">
        <v>202607051510</v>
      </c>
      <c r="D431" s="5" t="s">
        <v>436</v>
      </c>
    </row>
    <row r="432" ht="15.6" spans="1:4">
      <c r="A432" s="5">
        <v>3</v>
      </c>
      <c r="B432" s="5" t="s">
        <v>265</v>
      </c>
      <c r="C432" s="3">
        <v>202607051511</v>
      </c>
      <c r="D432" s="5" t="s">
        <v>437</v>
      </c>
    </row>
    <row r="433" ht="15.6" spans="1:4">
      <c r="A433" s="5">
        <v>3</v>
      </c>
      <c r="B433" s="5" t="s">
        <v>265</v>
      </c>
      <c r="C433" s="3">
        <v>202607051512</v>
      </c>
      <c r="D433" s="5" t="s">
        <v>438</v>
      </c>
    </row>
    <row r="434" ht="15.6" spans="1:4">
      <c r="A434" s="5">
        <v>3</v>
      </c>
      <c r="B434" s="5" t="s">
        <v>265</v>
      </c>
      <c r="C434" s="3">
        <v>202607051513</v>
      </c>
      <c r="D434" s="5" t="s">
        <v>439</v>
      </c>
    </row>
    <row r="435" ht="15.6" spans="1:4">
      <c r="A435" s="5">
        <v>3</v>
      </c>
      <c r="B435" s="5" t="s">
        <v>265</v>
      </c>
      <c r="C435" s="3">
        <v>202607051514</v>
      </c>
      <c r="D435" s="5" t="s">
        <v>440</v>
      </c>
    </row>
    <row r="436" ht="15.6" spans="1:4">
      <c r="A436" s="5">
        <v>3</v>
      </c>
      <c r="B436" s="5" t="s">
        <v>265</v>
      </c>
      <c r="C436" s="3">
        <v>202607051515</v>
      </c>
      <c r="D436" s="5" t="s">
        <v>441</v>
      </c>
    </row>
    <row r="437" ht="15.6" spans="1:4">
      <c r="A437" s="5">
        <v>3</v>
      </c>
      <c r="B437" s="5" t="s">
        <v>265</v>
      </c>
      <c r="C437" s="3">
        <v>202607051516</v>
      </c>
      <c r="D437" s="5" t="s">
        <v>442</v>
      </c>
    </row>
    <row r="438" ht="15.6" spans="1:4">
      <c r="A438" s="5">
        <v>3</v>
      </c>
      <c r="B438" s="5" t="s">
        <v>265</v>
      </c>
      <c r="C438" s="3">
        <v>202607051517</v>
      </c>
      <c r="D438" s="5" t="s">
        <v>443</v>
      </c>
    </row>
    <row r="439" ht="15.6" spans="1:4">
      <c r="A439" s="5">
        <v>3</v>
      </c>
      <c r="B439" s="5" t="s">
        <v>265</v>
      </c>
      <c r="C439" s="3">
        <v>202607051518</v>
      </c>
      <c r="D439" s="5" t="s">
        <v>444</v>
      </c>
    </row>
    <row r="440" ht="15.6" spans="1:4">
      <c r="A440" s="5">
        <v>3</v>
      </c>
      <c r="B440" s="5" t="s">
        <v>265</v>
      </c>
      <c r="C440" s="3">
        <v>202607051519</v>
      </c>
      <c r="D440" s="5" t="s">
        <v>445</v>
      </c>
    </row>
    <row r="441" ht="15.6" spans="1:4">
      <c r="A441" s="5">
        <v>3</v>
      </c>
      <c r="B441" s="5" t="s">
        <v>265</v>
      </c>
      <c r="C441" s="3">
        <v>202607051520</v>
      </c>
      <c r="D441" s="5" t="s">
        <v>446</v>
      </c>
    </row>
    <row r="442" ht="15.6" spans="1:4">
      <c r="A442" s="5">
        <v>3</v>
      </c>
      <c r="B442" s="5" t="s">
        <v>265</v>
      </c>
      <c r="C442" s="3">
        <v>202607051521</v>
      </c>
      <c r="D442" s="5" t="s">
        <v>447</v>
      </c>
    </row>
    <row r="443" ht="15.6" spans="1:4">
      <c r="A443" s="5">
        <v>3</v>
      </c>
      <c r="B443" s="5" t="s">
        <v>265</v>
      </c>
      <c r="C443" s="3">
        <v>202607051522</v>
      </c>
      <c r="D443" s="5" t="s">
        <v>448</v>
      </c>
    </row>
    <row r="444" ht="15.6" spans="1:4">
      <c r="A444" s="5">
        <v>3</v>
      </c>
      <c r="B444" s="5" t="s">
        <v>265</v>
      </c>
      <c r="C444" s="3">
        <v>202607051523</v>
      </c>
      <c r="D444" s="5" t="s">
        <v>449</v>
      </c>
    </row>
    <row r="445" ht="15.6" spans="1:4">
      <c r="A445" s="5">
        <v>3</v>
      </c>
      <c r="B445" s="5" t="s">
        <v>265</v>
      </c>
      <c r="C445" s="3">
        <v>202607051524</v>
      </c>
      <c r="D445" s="5" t="s">
        <v>450</v>
      </c>
    </row>
    <row r="446" ht="15.6" spans="1:4">
      <c r="A446" s="5">
        <v>3</v>
      </c>
      <c r="B446" s="5" t="s">
        <v>265</v>
      </c>
      <c r="C446" s="3">
        <v>202607051525</v>
      </c>
      <c r="D446" s="5" t="s">
        <v>451</v>
      </c>
    </row>
    <row r="447" ht="15.6" spans="1:4">
      <c r="A447" s="5">
        <v>3</v>
      </c>
      <c r="B447" s="5" t="s">
        <v>265</v>
      </c>
      <c r="C447" s="3">
        <v>202607051526</v>
      </c>
      <c r="D447" s="5" t="s">
        <v>452</v>
      </c>
    </row>
    <row r="448" ht="15.6" spans="1:4">
      <c r="A448" s="5">
        <v>3</v>
      </c>
      <c r="B448" s="5" t="s">
        <v>265</v>
      </c>
      <c r="C448" s="3">
        <v>202607051527</v>
      </c>
      <c r="D448" s="5" t="s">
        <v>453</v>
      </c>
    </row>
    <row r="449" ht="15.6" spans="1:4">
      <c r="A449" s="5">
        <v>3</v>
      </c>
      <c r="B449" s="5" t="s">
        <v>265</v>
      </c>
      <c r="C449" s="3">
        <v>202607051528</v>
      </c>
      <c r="D449" s="5" t="s">
        <v>454</v>
      </c>
    </row>
    <row r="450" ht="15.6" spans="1:4">
      <c r="A450" s="5">
        <v>3</v>
      </c>
      <c r="B450" s="5" t="s">
        <v>265</v>
      </c>
      <c r="C450" s="3">
        <v>202607051529</v>
      </c>
      <c r="D450" s="5" t="s">
        <v>455</v>
      </c>
    </row>
    <row r="451" ht="15.6" spans="1:4">
      <c r="A451" s="5">
        <v>3</v>
      </c>
      <c r="B451" s="5" t="s">
        <v>265</v>
      </c>
      <c r="C451" s="3">
        <v>202607051530</v>
      </c>
      <c r="D451" s="5" t="s">
        <v>456</v>
      </c>
    </row>
    <row r="452" ht="15.6" spans="1:4">
      <c r="A452" s="5">
        <v>3</v>
      </c>
      <c r="B452" s="5" t="s">
        <v>265</v>
      </c>
      <c r="C452" s="3">
        <v>202607051601</v>
      </c>
      <c r="D452" s="5" t="s">
        <v>457</v>
      </c>
    </row>
    <row r="453" ht="15.6" spans="1:4">
      <c r="A453" s="5">
        <v>3</v>
      </c>
      <c r="B453" s="5" t="s">
        <v>265</v>
      </c>
      <c r="C453" s="3">
        <v>202607051602</v>
      </c>
      <c r="D453" s="5" t="s">
        <v>458</v>
      </c>
    </row>
    <row r="454" ht="15.6" spans="1:4">
      <c r="A454" s="5">
        <v>3</v>
      </c>
      <c r="B454" s="5" t="s">
        <v>265</v>
      </c>
      <c r="C454" s="3">
        <v>202607051603</v>
      </c>
      <c r="D454" s="5" t="s">
        <v>459</v>
      </c>
    </row>
    <row r="455" ht="15.6" spans="1:4">
      <c r="A455" s="5">
        <v>3</v>
      </c>
      <c r="B455" s="5" t="s">
        <v>265</v>
      </c>
      <c r="C455" s="3">
        <v>202607051604</v>
      </c>
      <c r="D455" s="5" t="s">
        <v>460</v>
      </c>
    </row>
    <row r="456" ht="15.6" spans="1:4">
      <c r="A456" s="5">
        <v>3</v>
      </c>
      <c r="B456" s="5" t="s">
        <v>265</v>
      </c>
      <c r="C456" s="3">
        <v>202607051605</v>
      </c>
      <c r="D456" s="5" t="s">
        <v>461</v>
      </c>
    </row>
    <row r="457" ht="15.6" spans="1:4">
      <c r="A457" s="5">
        <v>3</v>
      </c>
      <c r="B457" s="5" t="s">
        <v>265</v>
      </c>
      <c r="C457" s="3">
        <v>202607051606</v>
      </c>
      <c r="D457" s="5" t="s">
        <v>462</v>
      </c>
    </row>
    <row r="458" ht="15.6" spans="1:4">
      <c r="A458" s="5">
        <v>3</v>
      </c>
      <c r="B458" s="5" t="s">
        <v>265</v>
      </c>
      <c r="C458" s="3">
        <v>202607051607</v>
      </c>
      <c r="D458" s="5" t="s">
        <v>463</v>
      </c>
    </row>
    <row r="459" ht="15.6" spans="1:4">
      <c r="A459" s="5">
        <v>3</v>
      </c>
      <c r="B459" s="5" t="s">
        <v>265</v>
      </c>
      <c r="C459" s="3">
        <v>202607051608</v>
      </c>
      <c r="D459" s="5" t="s">
        <v>464</v>
      </c>
    </row>
    <row r="460" ht="15.6" spans="1:4">
      <c r="A460" s="5">
        <v>3</v>
      </c>
      <c r="B460" s="5" t="s">
        <v>265</v>
      </c>
      <c r="C460" s="3">
        <v>202607051609</v>
      </c>
      <c r="D460" s="5" t="s">
        <v>465</v>
      </c>
    </row>
    <row r="461" ht="15.6" spans="1:4">
      <c r="A461" s="5">
        <v>3</v>
      </c>
      <c r="B461" s="5" t="s">
        <v>265</v>
      </c>
      <c r="C461" s="3">
        <v>202607051610</v>
      </c>
      <c r="D461" s="5" t="s">
        <v>466</v>
      </c>
    </row>
    <row r="462" ht="15.6" spans="1:4">
      <c r="A462" s="5">
        <v>3</v>
      </c>
      <c r="B462" s="5" t="s">
        <v>265</v>
      </c>
      <c r="C462" s="3">
        <v>202607051611</v>
      </c>
      <c r="D462" s="5" t="s">
        <v>467</v>
      </c>
    </row>
    <row r="463" ht="15.6" spans="1:4">
      <c r="A463" s="5">
        <v>3</v>
      </c>
      <c r="B463" s="5" t="s">
        <v>265</v>
      </c>
      <c r="C463" s="3">
        <v>202607051612</v>
      </c>
      <c r="D463" s="5" t="s">
        <v>468</v>
      </c>
    </row>
    <row r="464" ht="15.6" spans="1:4">
      <c r="A464" s="5">
        <v>3</v>
      </c>
      <c r="B464" s="5" t="s">
        <v>265</v>
      </c>
      <c r="C464" s="3">
        <v>202607051613</v>
      </c>
      <c r="D464" s="5" t="s">
        <v>469</v>
      </c>
    </row>
    <row r="465" ht="15.6" spans="1:4">
      <c r="A465" s="5">
        <v>3</v>
      </c>
      <c r="B465" s="5" t="s">
        <v>265</v>
      </c>
      <c r="C465" s="3">
        <v>202607051614</v>
      </c>
      <c r="D465" s="5" t="s">
        <v>470</v>
      </c>
    </row>
    <row r="466" ht="15.6" spans="1:4">
      <c r="A466" s="5">
        <v>3</v>
      </c>
      <c r="B466" s="5" t="s">
        <v>265</v>
      </c>
      <c r="C466" s="3">
        <v>202607051615</v>
      </c>
      <c r="D466" s="5" t="s">
        <v>471</v>
      </c>
    </row>
    <row r="467" ht="15.6" spans="1:4">
      <c r="A467" s="5">
        <v>3</v>
      </c>
      <c r="B467" s="5" t="s">
        <v>265</v>
      </c>
      <c r="C467" s="3">
        <v>202607051616</v>
      </c>
      <c r="D467" s="5" t="s">
        <v>472</v>
      </c>
    </row>
    <row r="468" ht="15.6" spans="1:4">
      <c r="A468" s="5">
        <v>3</v>
      </c>
      <c r="B468" s="5" t="s">
        <v>265</v>
      </c>
      <c r="C468" s="3">
        <v>202607051617</v>
      </c>
      <c r="D468" s="5" t="s">
        <v>473</v>
      </c>
    </row>
    <row r="469" ht="15.6" spans="1:4">
      <c r="A469" s="5">
        <v>3</v>
      </c>
      <c r="B469" s="5" t="s">
        <v>265</v>
      </c>
      <c r="C469" s="3">
        <v>202607051618</v>
      </c>
      <c r="D469" s="5" t="s">
        <v>474</v>
      </c>
    </row>
    <row r="470" ht="15.6" spans="1:4">
      <c r="A470" s="5">
        <v>3</v>
      </c>
      <c r="B470" s="5" t="s">
        <v>265</v>
      </c>
      <c r="C470" s="3">
        <v>202607051619</v>
      </c>
      <c r="D470" s="5" t="s">
        <v>475</v>
      </c>
    </row>
    <row r="471" ht="15.6" spans="1:4">
      <c r="A471" s="5">
        <v>3</v>
      </c>
      <c r="B471" s="5" t="s">
        <v>265</v>
      </c>
      <c r="C471" s="3">
        <v>202607051620</v>
      </c>
      <c r="D471" s="5" t="s">
        <v>476</v>
      </c>
    </row>
    <row r="472" ht="15.6" spans="1:4">
      <c r="A472" s="5">
        <v>3</v>
      </c>
      <c r="B472" s="5" t="s">
        <v>265</v>
      </c>
      <c r="C472" s="3">
        <v>202607051621</v>
      </c>
      <c r="D472" s="5" t="s">
        <v>477</v>
      </c>
    </row>
    <row r="473" ht="15.6" spans="1:4">
      <c r="A473" s="5">
        <v>3</v>
      </c>
      <c r="B473" s="5" t="s">
        <v>265</v>
      </c>
      <c r="C473" s="3">
        <v>202607051622</v>
      </c>
      <c r="D473" s="5" t="s">
        <v>478</v>
      </c>
    </row>
    <row r="474" ht="15.6" spans="1:4">
      <c r="A474" s="5">
        <v>3</v>
      </c>
      <c r="B474" s="5" t="s">
        <v>265</v>
      </c>
      <c r="C474" s="3">
        <v>202607051623</v>
      </c>
      <c r="D474" s="5" t="s">
        <v>479</v>
      </c>
    </row>
    <row r="475" ht="15.6" spans="1:4">
      <c r="A475" s="5">
        <v>3</v>
      </c>
      <c r="B475" s="5" t="s">
        <v>265</v>
      </c>
      <c r="C475" s="3">
        <v>202607051624</v>
      </c>
      <c r="D475" s="5" t="s">
        <v>480</v>
      </c>
    </row>
    <row r="476" ht="15.6" spans="1:4">
      <c r="A476" s="5">
        <v>3</v>
      </c>
      <c r="B476" s="5" t="s">
        <v>265</v>
      </c>
      <c r="C476" s="3">
        <v>202607051625</v>
      </c>
      <c r="D476" s="5" t="s">
        <v>481</v>
      </c>
    </row>
    <row r="477" ht="15.6" spans="1:4">
      <c r="A477" s="5">
        <v>3</v>
      </c>
      <c r="B477" s="5" t="s">
        <v>265</v>
      </c>
      <c r="C477" s="3">
        <v>202607051626</v>
      </c>
      <c r="D477" s="5" t="s">
        <v>482</v>
      </c>
    </row>
    <row r="478" ht="15.6" spans="1:4">
      <c r="A478" s="5">
        <v>3</v>
      </c>
      <c r="B478" s="5" t="s">
        <v>265</v>
      </c>
      <c r="C478" s="3">
        <v>202607051627</v>
      </c>
      <c r="D478" s="5" t="s">
        <v>483</v>
      </c>
    </row>
    <row r="479" ht="15.6" spans="1:4">
      <c r="A479" s="5">
        <v>3</v>
      </c>
      <c r="B479" s="5" t="s">
        <v>265</v>
      </c>
      <c r="C479" s="3">
        <v>202607051628</v>
      </c>
      <c r="D479" s="5" t="s">
        <v>484</v>
      </c>
    </row>
    <row r="480" ht="15.6" spans="1:4">
      <c r="A480" s="5">
        <v>3</v>
      </c>
      <c r="B480" s="5" t="s">
        <v>265</v>
      </c>
      <c r="C480" s="3">
        <v>202607051629</v>
      </c>
      <c r="D480" s="5" t="s">
        <v>485</v>
      </c>
    </row>
    <row r="481" ht="15.6" spans="1:4">
      <c r="A481" s="5">
        <v>3</v>
      </c>
      <c r="B481" s="5" t="s">
        <v>265</v>
      </c>
      <c r="C481" s="3">
        <v>202607051630</v>
      </c>
      <c r="D481" s="5" t="s">
        <v>486</v>
      </c>
    </row>
    <row r="482" ht="15.6" spans="1:4">
      <c r="A482" s="5">
        <v>3</v>
      </c>
      <c r="B482" s="5" t="s">
        <v>265</v>
      </c>
      <c r="C482" s="3">
        <v>202607051701</v>
      </c>
      <c r="D482" s="5" t="s">
        <v>487</v>
      </c>
    </row>
    <row r="483" ht="15.6" spans="1:4">
      <c r="A483" s="5">
        <v>3</v>
      </c>
      <c r="B483" s="5" t="s">
        <v>265</v>
      </c>
      <c r="C483" s="3">
        <v>202607051702</v>
      </c>
      <c r="D483" s="5" t="s">
        <v>488</v>
      </c>
    </row>
    <row r="484" ht="15.6" spans="1:4">
      <c r="A484" s="5">
        <v>3</v>
      </c>
      <c r="B484" s="5" t="s">
        <v>265</v>
      </c>
      <c r="C484" s="3">
        <v>202607051703</v>
      </c>
      <c r="D484" s="5" t="s">
        <v>489</v>
      </c>
    </row>
    <row r="485" ht="15.6" spans="1:4">
      <c r="A485" s="5">
        <v>3</v>
      </c>
      <c r="B485" s="5" t="s">
        <v>265</v>
      </c>
      <c r="C485" s="3">
        <v>202607051704</v>
      </c>
      <c r="D485" s="5" t="s">
        <v>490</v>
      </c>
    </row>
    <row r="486" ht="15.6" spans="1:4">
      <c r="A486" s="5">
        <v>3</v>
      </c>
      <c r="B486" s="5" t="s">
        <v>265</v>
      </c>
      <c r="C486" s="3">
        <v>202607051705</v>
      </c>
      <c r="D486" s="5" t="s">
        <v>491</v>
      </c>
    </row>
    <row r="487" ht="15.6" spans="1:4">
      <c r="A487" s="5">
        <v>3</v>
      </c>
      <c r="B487" s="5" t="s">
        <v>265</v>
      </c>
      <c r="C487" s="3">
        <v>202607051706</v>
      </c>
      <c r="D487" s="5" t="s">
        <v>492</v>
      </c>
    </row>
    <row r="488" ht="15.6" spans="1:4">
      <c r="A488" s="5">
        <v>3</v>
      </c>
      <c r="B488" s="5" t="s">
        <v>265</v>
      </c>
      <c r="C488" s="3">
        <v>202607051707</v>
      </c>
      <c r="D488" s="5" t="s">
        <v>493</v>
      </c>
    </row>
    <row r="489" ht="15.6" spans="1:4">
      <c r="A489" s="5">
        <v>3</v>
      </c>
      <c r="B489" s="5" t="s">
        <v>265</v>
      </c>
      <c r="C489" s="3">
        <v>202607051708</v>
      </c>
      <c r="D489" s="5" t="s">
        <v>494</v>
      </c>
    </row>
    <row r="490" ht="15.6" spans="1:4">
      <c r="A490" s="5">
        <v>3</v>
      </c>
      <c r="B490" s="5" t="s">
        <v>265</v>
      </c>
      <c r="C490" s="3">
        <v>202607051709</v>
      </c>
      <c r="D490" s="5" t="s">
        <v>495</v>
      </c>
    </row>
    <row r="491" ht="15.6" spans="1:4">
      <c r="A491" s="5">
        <v>3</v>
      </c>
      <c r="B491" s="5" t="s">
        <v>265</v>
      </c>
      <c r="C491" s="3">
        <v>202607051710</v>
      </c>
      <c r="D491" s="5" t="s">
        <v>496</v>
      </c>
    </row>
    <row r="492" ht="15.6" spans="1:4">
      <c r="A492" s="5">
        <v>3</v>
      </c>
      <c r="B492" s="5" t="s">
        <v>265</v>
      </c>
      <c r="C492" s="3">
        <v>202607051711</v>
      </c>
      <c r="D492" s="5" t="s">
        <v>497</v>
      </c>
    </row>
    <row r="493" ht="15.6" spans="1:4">
      <c r="A493" s="5">
        <v>3</v>
      </c>
      <c r="B493" s="5" t="s">
        <v>265</v>
      </c>
      <c r="C493" s="3">
        <v>202607051712</v>
      </c>
      <c r="D493" s="5" t="s">
        <v>498</v>
      </c>
    </row>
    <row r="494" ht="15.6" spans="1:4">
      <c r="A494" s="5">
        <v>3</v>
      </c>
      <c r="B494" s="5" t="s">
        <v>265</v>
      </c>
      <c r="C494" s="3">
        <v>202607051713</v>
      </c>
      <c r="D494" s="5" t="s">
        <v>499</v>
      </c>
    </row>
    <row r="495" ht="15.6" spans="1:4">
      <c r="A495" s="5">
        <v>3</v>
      </c>
      <c r="B495" s="5" t="s">
        <v>265</v>
      </c>
      <c r="C495" s="3">
        <v>202607051714</v>
      </c>
      <c r="D495" s="5" t="s">
        <v>500</v>
      </c>
    </row>
    <row r="496" ht="15.6" spans="1:4">
      <c r="A496" s="5">
        <v>3</v>
      </c>
      <c r="B496" s="5" t="s">
        <v>265</v>
      </c>
      <c r="C496" s="3">
        <v>202607051715</v>
      </c>
      <c r="D496" s="5" t="s">
        <v>501</v>
      </c>
    </row>
    <row r="497" ht="15.6" spans="1:4">
      <c r="A497" s="5">
        <v>3</v>
      </c>
      <c r="B497" s="5" t="s">
        <v>265</v>
      </c>
      <c r="C497" s="3">
        <v>202607051716</v>
      </c>
      <c r="D497" s="5" t="s">
        <v>502</v>
      </c>
    </row>
    <row r="498" ht="15.6" spans="1:4">
      <c r="A498" s="5">
        <v>3</v>
      </c>
      <c r="B498" s="5" t="s">
        <v>265</v>
      </c>
      <c r="C498" s="3">
        <v>202607051717</v>
      </c>
      <c r="D498" s="5" t="s">
        <v>503</v>
      </c>
    </row>
    <row r="499" ht="15.6" spans="1:4">
      <c r="A499" s="5">
        <v>3</v>
      </c>
      <c r="B499" s="5" t="s">
        <v>265</v>
      </c>
      <c r="C499" s="3">
        <v>202607051718</v>
      </c>
      <c r="D499" s="5" t="s">
        <v>504</v>
      </c>
    </row>
    <row r="500" ht="15.6" spans="1:4">
      <c r="A500" s="5">
        <v>3</v>
      </c>
      <c r="B500" s="5" t="s">
        <v>265</v>
      </c>
      <c r="C500" s="3">
        <v>202607051719</v>
      </c>
      <c r="D500" s="5" t="s">
        <v>505</v>
      </c>
    </row>
    <row r="501" ht="15.6" spans="1:4">
      <c r="A501" s="5">
        <v>3</v>
      </c>
      <c r="B501" s="5" t="s">
        <v>265</v>
      </c>
      <c r="C501" s="3">
        <v>202607051720</v>
      </c>
      <c r="D501" s="5" t="s">
        <v>506</v>
      </c>
    </row>
    <row r="502" ht="15.6" spans="1:4">
      <c r="A502" s="5">
        <v>3</v>
      </c>
      <c r="B502" s="5" t="s">
        <v>265</v>
      </c>
      <c r="C502" s="3">
        <v>202607051721</v>
      </c>
      <c r="D502" s="5" t="s">
        <v>507</v>
      </c>
    </row>
    <row r="503" ht="15.6" spans="1:4">
      <c r="A503" s="5">
        <v>3</v>
      </c>
      <c r="B503" s="5" t="s">
        <v>265</v>
      </c>
      <c r="C503" s="3">
        <v>202607051722</v>
      </c>
      <c r="D503" s="5" t="s">
        <v>508</v>
      </c>
    </row>
    <row r="504" ht="15.6" spans="1:4">
      <c r="A504" s="5">
        <v>3</v>
      </c>
      <c r="B504" s="5" t="s">
        <v>265</v>
      </c>
      <c r="C504" s="3">
        <v>202607051723</v>
      </c>
      <c r="D504" s="5" t="s">
        <v>509</v>
      </c>
    </row>
    <row r="505" ht="15.6" spans="1:4">
      <c r="A505" s="5">
        <v>3</v>
      </c>
      <c r="B505" s="5" t="s">
        <v>265</v>
      </c>
      <c r="C505" s="3">
        <v>202607051724</v>
      </c>
      <c r="D505" s="5" t="s">
        <v>510</v>
      </c>
    </row>
    <row r="506" ht="15.6" spans="1:4">
      <c r="A506" s="5">
        <v>3</v>
      </c>
      <c r="B506" s="5" t="s">
        <v>265</v>
      </c>
      <c r="C506" s="3">
        <v>202607051725</v>
      </c>
      <c r="D506" s="5" t="s">
        <v>511</v>
      </c>
    </row>
    <row r="507" ht="15.6" spans="1:4">
      <c r="A507" s="5">
        <v>3</v>
      </c>
      <c r="B507" s="5" t="s">
        <v>265</v>
      </c>
      <c r="C507" s="3">
        <v>202607051726</v>
      </c>
      <c r="D507" s="5" t="s">
        <v>512</v>
      </c>
    </row>
    <row r="508" ht="15.6" spans="1:4">
      <c r="A508" s="5">
        <v>3</v>
      </c>
      <c r="B508" s="5" t="s">
        <v>265</v>
      </c>
      <c r="C508" s="3">
        <v>202607051727</v>
      </c>
      <c r="D508" s="5" t="s">
        <v>513</v>
      </c>
    </row>
    <row r="509" ht="15.6" spans="1:4">
      <c r="A509" s="5">
        <v>3</v>
      </c>
      <c r="B509" s="5" t="s">
        <v>265</v>
      </c>
      <c r="C509" s="3">
        <v>202607051728</v>
      </c>
      <c r="D509" s="5" t="s">
        <v>514</v>
      </c>
    </row>
    <row r="510" ht="15.6" spans="1:4">
      <c r="A510" s="5">
        <v>3</v>
      </c>
      <c r="B510" s="5" t="s">
        <v>265</v>
      </c>
      <c r="C510" s="3">
        <v>202607051729</v>
      </c>
      <c r="D510" s="5" t="s">
        <v>515</v>
      </c>
    </row>
    <row r="511" ht="15.6" spans="1:4">
      <c r="A511" s="5">
        <v>3</v>
      </c>
      <c r="B511" s="5" t="s">
        <v>265</v>
      </c>
      <c r="C511" s="3">
        <v>202607051730</v>
      </c>
      <c r="D511" s="5" t="s">
        <v>516</v>
      </c>
    </row>
    <row r="512" ht="15.6" spans="1:4">
      <c r="A512" s="5">
        <v>3</v>
      </c>
      <c r="B512" s="5" t="s">
        <v>265</v>
      </c>
      <c r="C512" s="3">
        <v>202607051801</v>
      </c>
      <c r="D512" s="5" t="s">
        <v>517</v>
      </c>
    </row>
    <row r="513" ht="15.6" spans="1:4">
      <c r="A513" s="5">
        <v>3</v>
      </c>
      <c r="B513" s="5" t="s">
        <v>265</v>
      </c>
      <c r="C513" s="3">
        <v>202607051802</v>
      </c>
      <c r="D513" s="5" t="s">
        <v>518</v>
      </c>
    </row>
    <row r="514" ht="15.6" spans="1:4">
      <c r="A514" s="5">
        <v>3</v>
      </c>
      <c r="B514" s="5" t="s">
        <v>265</v>
      </c>
      <c r="C514" s="3">
        <v>202607051803</v>
      </c>
      <c r="D514" s="5" t="s">
        <v>519</v>
      </c>
    </row>
    <row r="515" ht="15.6" spans="1:4">
      <c r="A515" s="5">
        <v>3</v>
      </c>
      <c r="B515" s="5" t="s">
        <v>265</v>
      </c>
      <c r="C515" s="3">
        <v>202607051804</v>
      </c>
      <c r="D515" s="5" t="s">
        <v>520</v>
      </c>
    </row>
    <row r="516" ht="15.6" spans="1:4">
      <c r="A516" s="5">
        <v>3</v>
      </c>
      <c r="B516" s="5" t="s">
        <v>265</v>
      </c>
      <c r="C516" s="3">
        <v>202607051805</v>
      </c>
      <c r="D516" s="5" t="s">
        <v>521</v>
      </c>
    </row>
    <row r="517" ht="15.6" spans="1:4">
      <c r="A517" s="5">
        <v>3</v>
      </c>
      <c r="B517" s="5" t="s">
        <v>265</v>
      </c>
      <c r="C517" s="3">
        <v>202607051806</v>
      </c>
      <c r="D517" s="5" t="s">
        <v>522</v>
      </c>
    </row>
    <row r="518" ht="15.6" spans="1:4">
      <c r="A518" s="5">
        <v>3</v>
      </c>
      <c r="B518" s="5" t="s">
        <v>265</v>
      </c>
      <c r="C518" s="3">
        <v>202607051807</v>
      </c>
      <c r="D518" s="5" t="s">
        <v>523</v>
      </c>
    </row>
    <row r="519" ht="15.6" spans="1:4">
      <c r="A519" s="5">
        <v>3</v>
      </c>
      <c r="B519" s="5" t="s">
        <v>265</v>
      </c>
      <c r="C519" s="3">
        <v>202607051808</v>
      </c>
      <c r="D519" s="5" t="s">
        <v>524</v>
      </c>
    </row>
    <row r="520" ht="15.6" spans="1:4">
      <c r="A520" s="5">
        <v>3</v>
      </c>
      <c r="B520" s="5" t="s">
        <v>265</v>
      </c>
      <c r="C520" s="3">
        <v>202607051809</v>
      </c>
      <c r="D520" s="5" t="s">
        <v>525</v>
      </c>
    </row>
    <row r="521" ht="15.6" spans="1:4">
      <c r="A521" s="5">
        <v>3</v>
      </c>
      <c r="B521" s="5" t="s">
        <v>265</v>
      </c>
      <c r="C521" s="3">
        <v>202607051810</v>
      </c>
      <c r="D521" s="5" t="s">
        <v>526</v>
      </c>
    </row>
    <row r="522" ht="15.6" spans="1:4">
      <c r="A522" s="5">
        <v>3</v>
      </c>
      <c r="B522" s="5" t="s">
        <v>265</v>
      </c>
      <c r="C522" s="3">
        <v>202607051811</v>
      </c>
      <c r="D522" s="5" t="s">
        <v>527</v>
      </c>
    </row>
    <row r="523" ht="15.6" spans="1:4">
      <c r="A523" s="5">
        <v>3</v>
      </c>
      <c r="B523" s="5" t="s">
        <v>265</v>
      </c>
      <c r="C523" s="3">
        <v>202607051812</v>
      </c>
      <c r="D523" s="5" t="s">
        <v>528</v>
      </c>
    </row>
    <row r="524" ht="15.6" spans="1:4">
      <c r="A524" s="5">
        <v>3</v>
      </c>
      <c r="B524" s="5" t="s">
        <v>265</v>
      </c>
      <c r="C524" s="3">
        <v>202607051813</v>
      </c>
      <c r="D524" s="5" t="s">
        <v>529</v>
      </c>
    </row>
    <row r="525" ht="15.6" spans="1:4">
      <c r="A525" s="5">
        <v>3</v>
      </c>
      <c r="B525" s="5" t="s">
        <v>265</v>
      </c>
      <c r="C525" s="3">
        <v>202607051814</v>
      </c>
      <c r="D525" s="5" t="s">
        <v>530</v>
      </c>
    </row>
    <row r="526" ht="15.6" spans="1:4">
      <c r="A526" s="5">
        <v>3</v>
      </c>
      <c r="B526" s="5" t="s">
        <v>265</v>
      </c>
      <c r="C526" s="3">
        <v>202607051815</v>
      </c>
      <c r="D526" s="5" t="s">
        <v>531</v>
      </c>
    </row>
    <row r="527" ht="15.6" spans="1:4">
      <c r="A527" s="5">
        <v>3</v>
      </c>
      <c r="B527" s="5" t="s">
        <v>265</v>
      </c>
      <c r="C527" s="3">
        <v>202607051816</v>
      </c>
      <c r="D527" s="5" t="s">
        <v>532</v>
      </c>
    </row>
    <row r="528" ht="15.6" spans="1:4">
      <c r="A528" s="5">
        <v>3</v>
      </c>
      <c r="B528" s="5" t="s">
        <v>265</v>
      </c>
      <c r="C528" s="3">
        <v>202607051817</v>
      </c>
      <c r="D528" s="5" t="s">
        <v>533</v>
      </c>
    </row>
    <row r="529" ht="15.6" spans="1:4">
      <c r="A529" s="5">
        <v>3</v>
      </c>
      <c r="B529" s="5" t="s">
        <v>265</v>
      </c>
      <c r="C529" s="3">
        <v>202607051818</v>
      </c>
      <c r="D529" s="5" t="s">
        <v>534</v>
      </c>
    </row>
    <row r="530" ht="15.6" spans="1:4">
      <c r="A530" s="5">
        <v>3</v>
      </c>
      <c r="B530" s="5" t="s">
        <v>265</v>
      </c>
      <c r="C530" s="3">
        <v>202607051819</v>
      </c>
      <c r="D530" s="5" t="s">
        <v>535</v>
      </c>
    </row>
    <row r="531" ht="15.6" spans="1:4">
      <c r="A531" s="5">
        <v>3</v>
      </c>
      <c r="B531" s="5" t="s">
        <v>265</v>
      </c>
      <c r="C531" s="3">
        <v>202607051820</v>
      </c>
      <c r="D531" s="5" t="s">
        <v>536</v>
      </c>
    </row>
    <row r="532" ht="15.6" spans="1:4">
      <c r="A532" s="5">
        <v>3</v>
      </c>
      <c r="B532" s="5" t="s">
        <v>265</v>
      </c>
      <c r="C532" s="3">
        <v>202607051821</v>
      </c>
      <c r="D532" s="5" t="s">
        <v>537</v>
      </c>
    </row>
    <row r="533" ht="15.6" spans="1:4">
      <c r="A533" s="5">
        <v>3</v>
      </c>
      <c r="B533" s="5" t="s">
        <v>265</v>
      </c>
      <c r="C533" s="3">
        <v>202607051822</v>
      </c>
      <c r="D533" s="5" t="s">
        <v>538</v>
      </c>
    </row>
    <row r="534" ht="15.6" spans="1:4">
      <c r="A534" s="5">
        <v>3</v>
      </c>
      <c r="B534" s="5" t="s">
        <v>265</v>
      </c>
      <c r="C534" s="3">
        <v>202607051823</v>
      </c>
      <c r="D534" s="5" t="s">
        <v>539</v>
      </c>
    </row>
    <row r="535" ht="15.6" spans="1:4">
      <c r="A535" s="5">
        <v>3</v>
      </c>
      <c r="B535" s="5" t="s">
        <v>265</v>
      </c>
      <c r="C535" s="3">
        <v>202607051824</v>
      </c>
      <c r="D535" s="5" t="s">
        <v>540</v>
      </c>
    </row>
    <row r="536" ht="15.6" spans="1:4">
      <c r="A536" s="5">
        <v>3</v>
      </c>
      <c r="B536" s="5" t="s">
        <v>265</v>
      </c>
      <c r="C536" s="3">
        <v>202607051825</v>
      </c>
      <c r="D536" s="5" t="s">
        <v>541</v>
      </c>
    </row>
    <row r="537" ht="15.6" spans="1:4">
      <c r="A537" s="5">
        <v>3</v>
      </c>
      <c r="B537" s="5" t="s">
        <v>265</v>
      </c>
      <c r="C537" s="3">
        <v>202607051826</v>
      </c>
      <c r="D537" s="5" t="s">
        <v>542</v>
      </c>
    </row>
  </sheetData>
  <conditionalFormatting sqref="D86:D170">
    <cfRule type="duplicateValues" dxfId="0" priority="5"/>
  </conditionalFormatting>
  <conditionalFormatting sqref="C$1:D$1048576">
    <cfRule type="duplicateValues" dxfId="1" priority="1"/>
  </conditionalFormatting>
  <conditionalFormatting sqref="C$1:D$104857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杨家乐</cp:lastModifiedBy>
  <dcterms:created xsi:type="dcterms:W3CDTF">2020-06-17T09:27:00Z</dcterms:created>
  <dcterms:modified xsi:type="dcterms:W3CDTF">2026-07-01T02:19:16Z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1C6C2F1FB84E477C883E94A107AB26AB_13</vt:lpwstr>
  </property>
</Properties>
</file>