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<sst xmlns="http://schemas.openxmlformats.org/spreadsheetml/2006/main" count="13" uniqueCount="13">
  <si>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2023-2024学年优秀学生奖学金材料上报情况说明</t>
  </si>
  <si>
    <t>单位（盖章）：                            副书记（手签）：</t>
  </si>
  <si>
    <t>1.学工部下拨计划名额（     ）名。</t>
  </si>
  <si>
    <t>2.实际上报名额（     ）名，提交材料（     ）套（1人1套）。</t>
  </si>
  <si>
    <t>其中，特殊情况学生（   ）名，具体如下：</t>
  </si>
  <si>
    <t>序号</t>
  </si>
  <si>
    <t>姓名</t>
  </si>
  <si>
    <t>学号</t>
  </si>
  <si>
    <t>转出学院、单位</t>
  </si>
  <si>
    <t>转入学院、单位</t>
  </si>
  <si>
    <t>名额归属
（转出学院、单位）</t>
  </si>
  <si>
    <t>材料上报
（转入学院、单位）</t>
  </si>
  <si>
    <t>备注：对于转专业学生，优秀学生奖学金原则上在转出学院、单位参评，申报材料及智慧学工系统线上审核工作由转入学院、单位完成。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</si>
</sst>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1" sqref="A11"/>
    </sheetView>
  </sheetViews>
  <sheetFormatPr defaultColWidth="9" defaultRowHeight="20.1" customHeight="1" outlineLevelCol="7"/>
  <cols>
    <col min="1" max="1" width="6.625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9" style="3" customWidth="1"/>
    <col min="7" max="7" width="19.375" style="3" customWidth="1"/>
    <col min="8" max="16384" width="9" style="3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37" customHeight="1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  <row r="29" customHeight="1" spans="1:8">
      <c r="A29" s="12" t="s">
        <v>12</v>
      </c>
      <c r="B29" s="12"/>
      <c r="C29" s="12"/>
      <c r="D29" s="12"/>
      <c r="E29" s="12"/>
      <c r="F29" s="12"/>
      <c r="G29" s="12"/>
      <c r="H29" s="12"/>
    </row>
  </sheetData>
  <mergeCells count="6">
    <mergeCell ref="A1:G1"/>
    <mergeCell ref="A3:G3"/>
    <mergeCell ref="A5:G5"/>
    <mergeCell ref="A6:G6"/>
    <mergeCell ref="A7:G7"/>
    <mergeCell ref="A29:H29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柯雅婷</cp:lastModifiedBy>
  <dcterms:created xsi:type="dcterms:W3CDTF">2006-09-13T11:21:00Z</dcterms:created>
  <cp:lastPrinted>2015-10-09T07:27:00Z</cp:lastPrinted>
  <dcterms:modified xsi:type="dcterms:W3CDTF">2024-11-11T13:34:35Z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9B543A3D99CE4D23BE420F902CDDAAAA</vt:lpwstr>
  </property>
</Properties>
</file>