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<sst xmlns="http://schemas.openxmlformats.org/spreadsheetml/2006/main" count="12" uniqueCount="12">
  <si>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2021届毕业生2020-2021学年优秀学生奖学金材料上报情况说明</t>
  </si>
  <si>
    <t>学院（盖章）：                            副书记（手签）：</t>
  </si>
  <si>
    <t>1、学生处下拨计划名额（     ）名。</t>
  </si>
  <si>
    <t>2、学院实际上报名额（     ）名，提交材料（     ）套（1人1套）。</t>
  </si>
  <si>
    <t xml:space="preserve">   其中，特殊情况学生（   ）名，具体如下：</t>
  </si>
  <si>
    <t>序号</t>
  </si>
  <si>
    <t>姓名</t>
  </si>
  <si>
    <t>学号</t>
  </si>
  <si>
    <t>转出学院</t>
  </si>
  <si>
    <t>转入学院</t>
  </si>
  <si>
    <t>名额归属学院</t>
  </si>
  <si>
    <t>材料上报学院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</si>
</sst>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M12" sqref="M12"/>
    </sheetView>
  </sheetViews>
  <sheetFormatPr defaultColWidth="9" defaultRowHeight="20.1" customHeight="1" outlineLevelCol="6"/>
  <cols>
    <col min="1" max="1" width="8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12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kkkliray_xi</cp:lastModifiedBy>
  <dcterms:created xsi:type="dcterms:W3CDTF">2006-09-13T11:21:00Z</dcterms:created>
  <cp:lastPrinted>2015-10-09T07:27:00Z</cp:lastPrinted>
  <dcterms:modified xsi:type="dcterms:W3CDTF">2021-03-10T03:00:33Z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