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种子营项目推荐入营汇总" sheetId="1" r:id="rId1"/>
  </sheets>
  <definedNames>
    <definedName name="_xlnm.Print_Titles" localSheetId="0">种子营项目推荐入营汇总!$3:$3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<sst xmlns="http://schemas.openxmlformats.org/spreadsheetml/2006/main" count="26" uniqueCount="26">
  <si>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××学院2024创新创业先锋训练营（种子营）项目推荐汇总表</t>
  </si>
  <si>
    <t>学院名称（盖章）：　　           学院负责人（签字）：　　　　            联系人及电话：    　　         填报日期：   月     日</t>
  </si>
  <si>
    <t>推荐
序号</t>
  </si>
  <si>
    <t>拟报名
项目组别</t>
  </si>
  <si>
    <t>项目名称</t>
  </si>
  <si>
    <t>项目类型</t>
  </si>
  <si>
    <t>团队
负责人</t>
  </si>
  <si>
    <t>负责人
电话</t>
  </si>
  <si>
    <t>团队其他成员及排序
（不超过15人）</t>
  </si>
  <si>
    <t>指导教师组（不超过5人）</t>
  </si>
  <si>
    <t>学院推荐理由</t>
  </si>
  <si>
    <t>简述项目培育需求</t>
  </si>
  <si>
    <t>第一指导教师</t>
  </si>
  <si>
    <t>职务、职称</t>
  </si>
  <si>
    <t>其他指导教师</t>
  </si>
  <si>
    <t>研究生创意组</t>
  </si>
  <si>
    <t>XXXX</t>
  </si>
  <si>
    <t>张三</t>
  </si>
  <si>
    <t>18xxxx</t>
  </si>
  <si>
    <t>张三、李四、王五、……</t>
  </si>
  <si>
    <t>甲</t>
  </si>
  <si>
    <t>教授</t>
  </si>
  <si>
    <t>乙、丙、丁</t>
  </si>
  <si>
    <t>如：科技成果转化项目，负责人拥有专利X项，具备落地运营数据</t>
  </si>
  <si>
    <t>如：需要项目运营成员和跟进竞赛资料筹备工作的成员</t>
  </si>
  <si>
    <t>填写说明：
1.每个学院可向学校推荐不多于2个新项目作为候选项目（主赛道初创组、成长组和红旅赛道创业组项目不受指标限制，可根据实际作品数量对此表加行），国家“一流学科”所在单位可增加推荐1项候选项目，候选项目由学校组委会办公室组织选拔择优入营；
2.每个推荐的重点项目须准备商业计划书、项目展示PPT和其他佐证材料电子版，与本表一并发送（如材料未完整，提供最近一版并说明）；
3.项目组别及类型：主赛道本科生（研究生）创意组、初创组、成长组，并按照“新工科”、“新医科”、“新农科”、“新文科”设置项目类型；红旅赛道公益组、创意组、成长组，并按照“现代农业”、“制造业”、“信息技术服务”、“社会服务”、“文化创意服务”填写项目类型；
4.本表须将Excel电子版+盖公章扫描PDF版各一份，以“××学院+种子营项目推荐材料”命名邮件主题，与项目材料一同发送到组委会办公室（创业学院）邮箱cyxy@scnu.edu.cn。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</si>
</sst>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A1" sqref="$A1:$XFD1"/>
    </sheetView>
  </sheetViews>
  <sheetFormatPr defaultColWidth="9" defaultRowHeight="14.25"/>
  <cols>
    <col min="1" max="1" width="7" customWidth="1"/>
    <col min="2" max="2" width="10.375" customWidth="1"/>
    <col min="3" max="3" width="18" customWidth="1"/>
    <col min="4" max="4" width="10.875" customWidth="1"/>
    <col min="5" max="5" width="10.375" customWidth="1"/>
    <col min="6" max="6" width="11.375" customWidth="1"/>
    <col min="7" max="7" width="20.25" customWidth="1"/>
    <col min="8" max="8" width="14.875" customWidth="1"/>
    <col min="9" max="10" width="13.25" customWidth="1"/>
    <col min="11" max="11" width="17.7166666666667" customWidth="1"/>
    <col min="12" max="12" width="19.125" customWidth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5" t="s">
        <v>10</v>
      </c>
      <c r="L3" s="5" t="s">
        <v>11</v>
      </c>
    </row>
    <row r="4" s="2" customFormat="1" ht="30" customHeight="1" spans="1:12">
      <c r="A4" s="7"/>
      <c r="B4" s="7"/>
      <c r="C4" s="7"/>
      <c r="D4" s="7"/>
      <c r="E4" s="7"/>
      <c r="F4" s="7"/>
      <c r="G4" s="7"/>
      <c r="H4" s="8" t="s">
        <v>12</v>
      </c>
      <c r="I4" s="8" t="s">
        <v>13</v>
      </c>
      <c r="J4" s="12" t="s">
        <v>14</v>
      </c>
      <c r="K4" s="7"/>
      <c r="L4" s="7"/>
    </row>
    <row r="5" ht="79" customHeight="1" spans="1:12">
      <c r="A5" s="9">
        <v>1</v>
      </c>
      <c r="B5" s="10" t="s">
        <v>15</v>
      </c>
      <c r="C5" s="9" t="s">
        <v>16</v>
      </c>
      <c r="D5" s="9"/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ht="79" customHeight="1" spans="1:12">
      <c r="A6" s="9">
        <v>2</v>
      </c>
      <c r="B6" s="10"/>
      <c r="C6" s="9"/>
      <c r="D6" s="9"/>
      <c r="E6" s="9"/>
      <c r="F6" s="9"/>
      <c r="G6" s="9"/>
      <c r="H6" s="9"/>
      <c r="I6" s="9"/>
      <c r="J6" s="9"/>
      <c r="K6" s="9"/>
      <c r="L6" s="9"/>
    </row>
    <row r="7" ht="79" customHeight="1" spans="1:12">
      <c r="A7" s="9">
        <v>3</v>
      </c>
      <c r="B7" s="10"/>
      <c r="C7" s="9"/>
      <c r="D7" s="9"/>
      <c r="E7" s="9"/>
      <c r="F7" s="9"/>
      <c r="G7" s="9"/>
      <c r="H7" s="9"/>
      <c r="I7" s="9"/>
      <c r="J7" s="9"/>
      <c r="K7" s="9"/>
      <c r="L7" s="9"/>
    </row>
    <row r="8" ht="79" customHeight="1" spans="1:12">
      <c r="A8" s="9">
        <v>4</v>
      </c>
      <c r="B8" s="10"/>
      <c r="C8" s="9"/>
      <c r="D8" s="9"/>
      <c r="E8" s="9"/>
      <c r="F8" s="9"/>
      <c r="G8" s="9"/>
      <c r="H8" s="9"/>
      <c r="I8" s="9"/>
      <c r="J8" s="9"/>
      <c r="K8" s="9"/>
      <c r="L8" s="9"/>
    </row>
    <row r="9" ht="99" customHeight="1" spans="1:12">
      <c r="A9" s="11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13">
    <mergeCell ref="A1:L1"/>
    <mergeCell ref="A2:L2"/>
    <mergeCell ref="H3:J3"/>
    <mergeCell ref="A9:L9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dataValidations count="1">
    <dataValidation type="list" allowBlank="1" showInputMessage="1" showErrorMessage="1" sqref="B5 B6 B7 B8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pageMargins left="0.708333333333333" right="0.708333333333333" top="0.747916666666667" bottom="0.747916666666667" header="0.314583333333333" footer="0.314583333333333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种子营项目推荐入营汇总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子健</cp:lastModifiedBy>
  <dcterms:created xsi:type="dcterms:W3CDTF">2019-09-24T08:23:00Z</dcterms:created>
  <cp:lastPrinted>2019-09-24T16:23:00Z</cp:lastPrinted>
  <dcterms:modified xsi:type="dcterms:W3CDTF">2024-03-31T02:06:22Z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471337EF48674FD789E15EBC5A91D34C</vt:lpwstr>
  </property>
</Properties>
</file>