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<sst xmlns="http://schemas.openxmlformats.org/spreadsheetml/2006/main" count="14" uniqueCount="14">
  <si>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r>
      <rPr>
        <sz val="11"/>
        <color theme="1"/>
        <rFont val="宋体"/>
        <charset val="134"/>
      </rPr>
      <t xml:space="preserve">    </t>
    </r>
    <r>
      <rPr>
        <b/>
        <sz val="18"/>
        <color theme="1"/>
        <rFont val="宋体"/>
        <charset val="134"/>
      </rPr>
      <t xml:space="preserve">     </t>
    </r>
    <r>
      <rPr>
        <b/>
        <sz val="16"/>
        <color theme="1"/>
        <rFont val="宋体"/>
        <charset val="134"/>
      </rPr>
      <t>2023-2024学年华南师范大学“青研杯”调研比赛报告信息一览表</t>
    </r>
  </si>
  <si>
    <t>学院（盖章）：________________________                                              填表人：____________                                联系方式：_____________________</t>
  </si>
  <si>
    <t>序号</t>
  </si>
  <si>
    <t>调研题目</t>
  </si>
  <si>
    <t>组别</t>
  </si>
  <si>
    <t>队伍名称</t>
  </si>
  <si>
    <t>项目负责人</t>
  </si>
  <si>
    <t>负责人电话</t>
  </si>
  <si>
    <t>最高学历</t>
  </si>
  <si>
    <t>项目其他成员</t>
  </si>
  <si>
    <t>项目学生人数</t>
  </si>
  <si>
    <t>指导老师</t>
  </si>
  <si>
    <t>指导老师人数</t>
  </si>
  <si>
    <t>是否进入学校复赛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</si>
</sst>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80" zoomScaleNormal="80" workbookViewId="0">
      <selection activeCell="A1" sqref="A1:L1"/>
    </sheetView>
  </sheetViews>
  <sheetFormatPr defaultColWidth="9" defaultRowHeight="14.4"/>
  <cols>
    <col min="1" max="1" width="7.09259259259259" customWidth="1"/>
    <col min="2" max="2" width="24.0925925925926" customWidth="1"/>
    <col min="3" max="3" width="10.5462962962963" customWidth="1"/>
    <col min="4" max="4" width="13.6296296296296" customWidth="1"/>
    <col min="5" max="5" width="12.9074074074074" customWidth="1"/>
    <col min="6" max="6" width="14.1759259259259" customWidth="1"/>
    <col min="7" max="7" width="12.0925925925926" customWidth="1"/>
    <col min="8" max="8" width="16.1759259259259" customWidth="1"/>
    <col min="9" max="9" width="15.6296296296296" customWidth="1"/>
    <col min="10" max="10" width="11.8148148148148" customWidth="1"/>
    <col min="11" max="11" width="15.6296296296296" customWidth="1"/>
    <col min="12" max="12" width="20" customWidth="1"/>
  </cols>
  <sheetData>
    <row r="1" ht="3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.6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</sheetData>
  <mergeCells count="2">
    <mergeCell ref="A1:L1"/>
    <mergeCell ref="A2:L2"/>
  </mergeCells>
  <dataValidations count="1">
    <dataValidation type="list" allowBlank="1" showInputMessage="1" showErrorMessage="1" sqref="C4:C28">
      <formula1>"发展成就,文明文化,美丽中国,民生福祉,中国之治,战疫行动,红色实践"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jiahui</cp:lastModifiedBy>
  <dcterms:created xsi:type="dcterms:W3CDTF">2021-07-30T15:19:00Z</dcterms:created>
  <dcterms:modified xsi:type="dcterms:W3CDTF">2023-07-01T06:10:43Z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A98BD1D715CF43F98DA9E88A7FA61E04_13</vt:lpwstr>
  </property>
  <property fmtid="{D5CDD505-2E9C-101B-9397-08002B2CF9AE}" pid="3" name="KSOProductBuildVer">
    <vt:lpwstr>2052-11.1.0.14309</vt:lpwstr>
  </property>
</Properties>
</file>