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340" windowHeight="21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<sst xmlns="http://schemas.openxmlformats.org/spreadsheetml/2006/main" count="8" uniqueCount="8">
  <si>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第十四届中国创新创业大赛颠覆性技术创新大赛领域赛信息收集表</t>
  </si>
  <si>
    <t>序号</t>
  </si>
  <si>
    <t>项目名称</t>
  </si>
  <si>
    <t>项目负责人</t>
  </si>
  <si>
    <t>联系方式</t>
  </si>
  <si>
    <t>大赛领域</t>
  </si>
  <si>
    <r>
      <t xml:space="preserve">研究目标
</t>
    </r>
    <r>
      <rPr>
        <sz val="14"/>
        <color rgb="FFFF0000"/>
        <rFont val="宋体"/>
        <charset val="134"/>
        <scheme val="minor"/>
      </rPr>
      <t>（包括项目所采用的关键技术、拟解决的产业关键问题、将取代的现有技术情况）</t>
    </r>
  </si>
  <si>
    <r>
      <t xml:space="preserve">技术优势
</t>
    </r>
    <r>
      <rPr>
        <sz val="14"/>
        <color rgb="FFFF0000"/>
        <rFont val="宋体"/>
        <charset val="134"/>
        <scheme val="minor"/>
      </rPr>
      <t>（或如何取代现有技术情况）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</si>
</sst>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15" sqref="E15"/>
    </sheetView>
  </sheetViews>
  <sheetFormatPr defaultColWidth="9.23076923076923" defaultRowHeight="26" outlineLevelCol="6"/>
  <cols>
    <col min="1" max="1" width="10.0865384615385" style="2" customWidth="1"/>
    <col min="2" max="2" width="28.8365384615385" style="2" customWidth="1"/>
    <col min="3" max="3" width="25.1538461538462" style="2" customWidth="1"/>
    <col min="4" max="5" width="43.9038461538462" style="2" customWidth="1"/>
    <col min="6" max="6" width="43.1057692307692" style="2" customWidth="1"/>
    <col min="7" max="7" width="36.375" customWidth="1"/>
  </cols>
  <sheetData>
    <row r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02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3"/>
      <c r="B3" s="3"/>
      <c r="C3" s="3"/>
      <c r="D3" s="3"/>
      <c r="E3" s="3"/>
      <c r="F3" s="3"/>
      <c r="G3" s="7"/>
    </row>
    <row r="4" spans="1:7">
      <c r="A4" s="6"/>
      <c r="B4" s="6"/>
      <c r="C4" s="6"/>
      <c r="D4" s="6"/>
      <c r="E4" s="3"/>
      <c r="F4" s="6"/>
      <c r="G4" s="7"/>
    </row>
    <row r="5" spans="1:7">
      <c r="A5" s="6"/>
      <c r="B5" s="6"/>
      <c r="C5" s="6"/>
      <c r="D5" s="6"/>
      <c r="E5" s="3"/>
      <c r="F5" s="6"/>
      <c r="G5" s="7"/>
    </row>
    <row r="6" spans="1:7">
      <c r="A6" s="6"/>
      <c r="B6" s="6"/>
      <c r="C6" s="6"/>
      <c r="D6" s="6"/>
      <c r="E6" s="3"/>
      <c r="F6" s="6"/>
      <c r="G6" s="7"/>
    </row>
    <row r="7" spans="5:5">
      <c r="E7" s="8"/>
    </row>
    <row r="8" spans="5:5">
      <c r="E8" s="8"/>
    </row>
    <row r="9" spans="5:5">
      <c r="E9" s="8"/>
    </row>
  </sheetData>
  <mergeCells count="1">
    <mergeCell ref="A1:G1"/>
  </mergeCells>
  <dataValidations count="1">
    <dataValidation type="list" allowBlank="1" showInputMessage="1" showErrorMessage="1" sqref="E3:E9">
      <formula1>"未来健康领域赛,未来空间领域赛,未来能源领域赛,未来材料领域赛,未来信息领域赛,未来制造领域赛"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wanghao</dc:creator>
  <cp:lastModifiedBy>Mars</cp:lastModifiedBy>
  <dcterms:created xsi:type="dcterms:W3CDTF">2025-09-27T09:55:56Z</dcterms:created>
  <dcterms:modified xsi:type="dcterms:W3CDTF">2025-09-27T10:28:31Z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EBD316344FD6AEEE2C44D768430F9DE3_41</vt:lpwstr>
  </property>
  <property fmtid="{D5CDD505-2E9C-101B-9397-08002B2CF9AE}" pid="3" name="KSOProductBuildVer">
    <vt:lpwstr>2052-12.1.22553.22553</vt:lpwstr>
  </property>
</Properties>
</file>